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'raw(T)'!$B$1:$H$57139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<sst xmlns="http://schemas.openxmlformats.org/spreadsheetml/2006/main" count="116212" uniqueCount="57590">
  <si>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</si>
  <si>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</si>
  <si>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</si>
  <si>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</si>
  <si>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</si>
  <si>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Juni 2023,06:00  -  Dienstag, 27.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</si>
  <si>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</si>
  <si>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</si>
  <si>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</si>
  <si>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</si>
  <si>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</si>
  <si>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</si>
  <si>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</si>
  <si>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</si>
  <si>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</si>
  <si>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</si>
  <si>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</si>
  <si>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</si>
  <si>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</si>
  <si>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</si>
  <si>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</si>
  <si>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</si>
  <si>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</si>
  <si>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</si>
  <si>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</si>
  <si>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</si>
  <si>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</si>
  <si>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</si>
  <si>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</si>
  <si>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</si>
  <si>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</si>
  <si>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</si>
  <si>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</si>
  <si>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</si>
  <si>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</si>
  <si>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</si>
  <si>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</si>
  <si>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</si>
  <si>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</si>
  <si>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</si>
  <si>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</si>
  <si>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</si>
  <si>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</si>
  <si>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</si>
  <si>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</si>
  <si>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</si>
  <si>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</si>
  <si>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</si>
  <si>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</si>
  <si>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</si>
  <si>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</si>
  <si>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</si>
  <si>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</si>
  <si>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</si>
  <si>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</si>
  <si>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</si>
  <si>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</si>
  <si>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</si>
  <si>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</si>
  <si>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</si>
  <si>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</si>
  <si>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</si>
  <si>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</si>
  <si>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</si>
  <si>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</si>
  <si>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</si>
  <si>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</si>
  <si>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</si>
  <si>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</si>
  <si>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</si>
  <si>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</si>
  <si>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</si>
  <si>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</si>
  <si>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</si>
  <si>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</si>
  <si>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</si>
  <si>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</si>
  <si>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</si>
  <si>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</si>
  <si>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</si>
  <si>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</si>
  <si>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</si>
  <si>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</si>
  <si>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</si>
  <si>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</si>
  <si>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</si>
  <si>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</si>
  <si>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</si>
  <si>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</si>
  <si>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</si>
  <si>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</si>
  <si>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</si>
  <si>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</si>
  <si>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</si>
  <si>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</si>
  <si>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</si>
  <si>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</si>
  <si>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</si>
  <si>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</si>
  <si>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</si>
  <si>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</si>
  <si>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</si>
  <si>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</si>
  <si>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</si>
  <si>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</si>
  <si>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</si>
  <si>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</si>
  <si>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</si>
  <si>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</si>
  <si>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</si>
  <si>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</si>
  <si>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</si>
  <si>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</si>
  <si>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</si>
  <si>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</si>
  <si>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</si>
  <si>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</si>
  <si>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</si>
  <si>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</si>
  <si>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</si>
  <si>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</si>
  <si>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</si>
  <si>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</si>
  <si>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</si>
  <si>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</si>
  <si>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</si>
  <si>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</si>
  <si>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</si>
  <si>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</si>
  <si>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</si>
  <si>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</si>
  <si>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</si>
  <si>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</si>
  <si>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</si>
  <si>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</si>
  <si>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</si>
  <si>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</si>
  <si>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</si>
  <si>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</si>
  <si>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</si>
  <si>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</si>
  <si>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</si>
  <si>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</si>
  <si>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</si>
  <si>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</si>
  <si>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</si>
  <si>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</si>
  <si>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</si>
  <si>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</si>
  <si>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</si>
  <si>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</si>
  <si>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</si>
  <si>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</si>
  <si>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</si>
  <si>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</si>
  <si>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</si>
  <si>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</si>
  <si>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</si>
  <si>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</si>
  <si>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</si>
  <si>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</si>
  <si>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</si>
  <si>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</si>
  <si>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</si>
  <si>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</si>
  <si>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</si>
  <si>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</si>
  <si>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</si>
  <si>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</si>
  <si>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</si>
  <si>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</si>
  <si>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</si>
  <si>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</si>
  <si>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</si>
  <si>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</si>
  <si>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</si>
  <si>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</si>
  <si>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</si>
  <si>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</si>
  <si>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</si>
  <si>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</si>
  <si>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</si>
  <si>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</si>
  <si>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</si>
  <si>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</si>
  <si>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</si>
  <si>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</si>
  <si>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</si>
  <si>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</si>
  <si>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</si>
  <si>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</si>
  <si>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</si>
  <si>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</si>
  <si>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</si>
  <si>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</si>
  <si>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</si>
  <si>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</si>
  <si>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</si>
  <si>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</si>
  <si>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</si>
  <si>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</si>
  <si>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</si>
  <si>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</si>
  <si>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</si>
  <si>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</si>
  <si>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</si>
  <si>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</si>
  <si>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</si>
  <si>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</si>
  <si>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</si>
  <si>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</si>
  <si>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</si>
  <si>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</si>
  <si>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</si>
  <si>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</si>
  <si>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</si>
  <si>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</si>
  <si>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</si>
  <si>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</si>
  <si>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</si>
  <si>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</si>
  <si>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</si>
  <si>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</si>
  <si>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</si>
  <si>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</si>
  <si>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</si>
  <si>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</si>
  <si>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</si>
  <si>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</si>
  <si>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</si>
  <si>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</si>
  <si>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</si>
  <si>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</si>
  <si>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</si>
  <si>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</si>
  <si>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</si>
  <si>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</si>
  <si>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</si>
  <si>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</si>
  <si>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</si>
  <si>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</si>
  <si>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</si>
  <si>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</si>
  <si>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</si>
  <si>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</si>
  <si>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</si>
  <si>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</si>
  <si>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</si>
  <si>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</si>
  <si>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</si>
  <si>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</si>
  <si>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</si>
  <si>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</si>
  <si>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</si>
  <si>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</si>
  <si>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</si>
  <si>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</si>
  <si>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</si>
  <si>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</si>
  <si>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</si>
  <si>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</si>
  <si>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</si>
  <si>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</si>
  <si>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</si>
  <si>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</si>
  <si>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</si>
  <si>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</si>
  <si>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</si>
  <si>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</si>
  <si>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</si>
  <si>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</si>
  <si>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</si>
  <si>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</si>
  <si>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</si>
  <si>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</si>
  <si>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</si>
  <si>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</si>
  <si>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</si>
  <si>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</si>
  <si>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</si>
  <si>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</si>
  <si>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</si>
  <si>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</si>
  <si>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</si>
  <si>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</si>
  <si>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</si>
  <si>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</si>
  <si>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</si>
  <si>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</si>
  <si>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</si>
  <si>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</si>
  <si>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</si>
  <si>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</si>
  <si>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</si>
  <si>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</si>
  <si>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</si>
  <si>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</si>
  <si>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</si>
  <si>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</si>
  <si>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</si>
  <si>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</si>
  <si>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</si>
  <si>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</si>
  <si>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</si>
  <si>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</si>
  <si>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</si>
  <si>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</si>
  <si>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</si>
  <si>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</si>
  <si>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</si>
  <si>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</si>
  <si>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</si>
  <si>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</si>
  <si>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</si>
  <si>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</si>
  <si>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</si>
  <si>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</si>
  <si>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</si>
  <si>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</si>
  <si>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</si>
  <si>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</si>
  <si>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</si>
  <si>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</si>
  <si>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</si>
  <si>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</si>
  <si>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</si>
  <si>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</si>
  <si>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</si>
  <si>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</si>
  <si>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</si>
  <si>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</si>
  <si>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</si>
  <si>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</si>
  <si>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</si>
  <si>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</si>
  <si>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</si>
  <si>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</si>
  <si>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</si>
  <si>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</si>
  <si>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</si>
  <si>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</si>
  <si>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</si>
  <si>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</si>
  <si>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</si>
  <si>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</si>
  <si>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</si>
  <si>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</si>
  <si>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</si>
  <si>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</si>
  <si>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</si>
  <si>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</si>
  <si>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</si>
  <si>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</si>
  <si>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</si>
  <si>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</si>
  <si>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</si>
  <si>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</si>
  <si>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</si>
  <si>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</si>
  <si>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</si>
  <si>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</si>
  <si>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</si>
  <si>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</si>
  <si>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</si>
  <si>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</si>
  <si>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</si>
  <si>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</si>
  <si>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</si>
  <si>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</si>
  <si>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</si>
  <si>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</si>
  <si>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</si>
  <si>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</si>
  <si>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</si>
  <si>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</si>
  <si>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</si>
  <si>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</si>
  <si>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</si>
  <si>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</si>
  <si>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</si>
  <si>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</si>
  <si>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</si>
  <si>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</si>
  <si>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</si>
  <si>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</si>
  <si>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</si>
  <si>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</si>
  <si>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</si>
  <si>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</si>
  <si>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</si>
  <si>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</si>
  <si>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</si>
  <si>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</si>
  <si>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</si>
  <si>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</si>
  <si>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</si>
  <si>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</si>
  <si>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</si>
  <si>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</si>
  <si>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</si>
  <si>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</si>
  <si>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</si>
  <si>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</si>
  <si>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</si>
  <si>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</si>
  <si>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</si>
  <si>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</si>
  <si>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</si>
  <si>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</si>
  <si>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</si>
  <si>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</si>
  <si>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</si>
  <si>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</si>
  <si>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27.06.2023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</si>
  <si>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</si>
  <si>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</si>
  <si>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</si>
  <si>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</si>
  <si>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</si>
  <si>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</si>
  <si>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</si>
  <si>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</si>
  <si>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</si>
  <si>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</si>
  <si>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</si>
  <si>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</si>
  <si>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</si>
  <si>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</si>
  <si>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</si>
  <si>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</si>
  <si>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</si>
  <si>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</si>
  <si>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</si>
  <si>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</si>
  <si>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</si>
  <si>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</si>
  <si>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</si>
  <si>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</si>
  <si>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</si>
  <si>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</si>
  <si>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</si>
  <si>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</si>
  <si>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</si>
  <si>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</si>
  <si>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</si>
  <si>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</si>
  <si>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</si>
  <si>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</si>
  <si>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</si>
  <si>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</si>
  <si>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</si>
  <si>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</si>
  <si>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20.06.2023 06:58:06</t>
  </si>
  <si>
    <t>20.06.2023 06:58:15</t>
  </si>
  <si>
    <t>Abfahrend</t>
  </si>
  <si>
    <t>20.06.2023 06:58:18</t>
  </si>
  <si>
    <t>20.06.2023 06:58:19</t>
  </si>
  <si>
    <t>20.06.2023 06:58:34</t>
  </si>
  <si>
    <t>20.06.2023 06:58:36</t>
  </si>
  <si>
    <t>20.06.2023 06:58:37</t>
  </si>
  <si>
    <t>20.06.2023 06:58:38</t>
  </si>
  <si>
    <t>20.06.2023 06:58:40</t>
  </si>
  <si>
    <t>20.06.2023 06:58:41</t>
  </si>
  <si>
    <t>20.06.2023 06:58:43</t>
  </si>
  <si>
    <t>20.06.2023 06:58:44</t>
  </si>
  <si>
    <t>20.06.2023 06:58:45</t>
  </si>
  <si>
    <t>20.06.2023 06:58:47</t>
  </si>
  <si>
    <t>20.06.2023 06:58:48</t>
  </si>
  <si>
    <t>20.06.2023 06:58:50</t>
  </si>
  <si>
    <t>20.06.2023 06:58:51</t>
  </si>
  <si>
    <t>20.06.2023 06:58:52</t>
  </si>
  <si>
    <t>20.06.2023 06:58:54</t>
  </si>
  <si>
    <t>20.06.2023 06:59:04</t>
  </si>
  <si>
    <t>20.06.2023 06:59:06</t>
  </si>
  <si>
    <t>20.06.2023 06:59:07</t>
  </si>
  <si>
    <t>20.06.2023 06:59:09</t>
  </si>
  <si>
    <t>20.06.2023 06:59:10</t>
  </si>
  <si>
    <t>20.06.2023 06:59:11</t>
  </si>
  <si>
    <t>20.06.2023 06:59:13</t>
  </si>
  <si>
    <t>20.06.2023 06:59:14</t>
  </si>
  <si>
    <t>20.06.2023 06:59:16</t>
  </si>
  <si>
    <t>20.06.2023 06:59:17</t>
  </si>
  <si>
    <t>20.06.2023 06:59:18</t>
  </si>
  <si>
    <t>20.06.2023 06:59:20</t>
  </si>
  <si>
    <t>20.06.2023 06:59:21</t>
  </si>
  <si>
    <t>20.06.2023 06:59:42</t>
  </si>
  <si>
    <t>20.06.2023 06:59:44</t>
  </si>
  <si>
    <t>20.06.2023 06:59:45</t>
  </si>
  <si>
    <t>20.06.2023 06:59:47</t>
  </si>
  <si>
    <t>20.06.2023 06:59:48</t>
  </si>
  <si>
    <t>20.06.2023 06:59:50</t>
  </si>
  <si>
    <t>20.06.2023 06:59:51</t>
  </si>
  <si>
    <t>20.06.2023 06:59:53</t>
  </si>
  <si>
    <t>20.06.2023 07:00:23</t>
  </si>
  <si>
    <t>20.06.2023 07:00:24</t>
  </si>
  <si>
    <t>20.06.2023 07:00:26</t>
  </si>
  <si>
    <t>20.06.2023 07:00:27</t>
  </si>
  <si>
    <t>20.06.2023 07:00:29</t>
  </si>
  <si>
    <t>20.06.2023 07:00:30</t>
  </si>
  <si>
    <t>20.06.2023 07:00:32</t>
  </si>
  <si>
    <t>20.06.2023 07:00:33</t>
  </si>
  <si>
    <t>20.06.2023 07:00:35</t>
  </si>
  <si>
    <t>20.06.2023 07:00:36</t>
  </si>
  <si>
    <t>20.06.2023 07:02:20</t>
  </si>
  <si>
    <t>20.06.2023 07:02:21</t>
  </si>
  <si>
    <t>20.06.2023 07:02:23</t>
  </si>
  <si>
    <t>20.06.2023 07:02:24</t>
  </si>
  <si>
    <t>20.06.2023 07:02:26</t>
  </si>
  <si>
    <t>20.06.2023 07:02:27</t>
  </si>
  <si>
    <t>20.06.2023 07:02:29</t>
  </si>
  <si>
    <t>20.06.2023 07:02:30</t>
  </si>
  <si>
    <t>20.06.2023 07:02:32</t>
  </si>
  <si>
    <t>20.06.2023 07:02:33</t>
  </si>
  <si>
    <t>20.06.2023 07:02:35</t>
  </si>
  <si>
    <t>20.06.2023 07:02:36</t>
  </si>
  <si>
    <t>20.06.2023 07:02:48</t>
  </si>
  <si>
    <t>20.06.2023 07:02:51</t>
  </si>
  <si>
    <t>20.06.2023 07:02:53</t>
  </si>
  <si>
    <t>20.06.2023 07:02:54</t>
  </si>
  <si>
    <t>20.06.2023 07:02:57</t>
  </si>
  <si>
    <t>20.06.2023 07:02:59</t>
  </si>
  <si>
    <t>20.06.2023 07:03:00</t>
  </si>
  <si>
    <t>20.06.2023 07:03:02</t>
  </si>
  <si>
    <t>20.06.2023 07:03:03</t>
  </si>
  <si>
    <t>20.06.2023 07:03:05</t>
  </si>
  <si>
    <t>20.06.2023 07:03:06</t>
  </si>
  <si>
    <t>20.06.2023 07:03:10</t>
  </si>
  <si>
    <t>20.06.2023 07:03:12</t>
  </si>
  <si>
    <t>20.06.2023 07:03:13</t>
  </si>
  <si>
    <t>20.06.2023 07:03:14</t>
  </si>
  <si>
    <t>20.06.2023 07:03:16</t>
  </si>
  <si>
    <t>20.06.2023 07:03:17</t>
  </si>
  <si>
    <t>20.06.2023 07:03:18</t>
  </si>
  <si>
    <t>20.06.2023 07:03:46</t>
  </si>
  <si>
    <t>20.06.2023 07:03:48</t>
  </si>
  <si>
    <t>20.06.2023 07:03:51</t>
  </si>
  <si>
    <t>20.06.2023 07:03:52</t>
  </si>
  <si>
    <t>20.06.2023 07:03:54</t>
  </si>
  <si>
    <t>20.06.2023 07:03:55</t>
  </si>
  <si>
    <t>20.06.2023 07:03:57</t>
  </si>
  <si>
    <t>20.06.2023 07:03:58</t>
  </si>
  <si>
    <t>20.06.2023 07:04:54</t>
  </si>
  <si>
    <t>20.06.2023 07:04:55</t>
  </si>
  <si>
    <t>20.06.2023 07:04:57</t>
  </si>
  <si>
    <t>20.06.2023 07:04:58</t>
  </si>
  <si>
    <t>20.06.2023 07:05:01</t>
  </si>
  <si>
    <t>20.06.2023 07:05:04</t>
  </si>
  <si>
    <t>20.06.2023 07:05:05</t>
  </si>
  <si>
    <t>20.06.2023 07:05:07</t>
  </si>
  <si>
    <t>20.06.2023 07:05:08</t>
  </si>
  <si>
    <t>20.06.2023 07:05:09</t>
  </si>
  <si>
    <t>20.06.2023 07:05:11</t>
  </si>
  <si>
    <t>20.06.2023 07:05:12</t>
  </si>
  <si>
    <t>20.06.2023 07:05:14</t>
  </si>
  <si>
    <t>20.06.2023 07:05:15</t>
  </si>
  <si>
    <t>20.06.2023 07:05:16</t>
  </si>
  <si>
    <t>20.06.2023 07:05:55</t>
  </si>
  <si>
    <t>20.06.2023 07:05:57</t>
  </si>
  <si>
    <t>20.06.2023 07:05:58</t>
  </si>
  <si>
    <t>20.06.2023 07:06:00</t>
  </si>
  <si>
    <t>20.06.2023 07:06:01</t>
  </si>
  <si>
    <t>20.06.2023 07:06:03</t>
  </si>
  <si>
    <t>20.06.2023 07:06:04</t>
  </si>
  <si>
    <t>20.06.2023 07:06:13</t>
  </si>
  <si>
    <t>20.06.2023 07:06:15</t>
  </si>
  <si>
    <t>20.06.2023 07:06:16</t>
  </si>
  <si>
    <t>20.06.2023 07:06:18</t>
  </si>
  <si>
    <t>20.06.2023 07:06:19</t>
  </si>
  <si>
    <t>20.06.2023 07:06:21</t>
  </si>
  <si>
    <t>20.06.2023 07:06:24</t>
  </si>
  <si>
    <t>20.06.2023 07:06:25</t>
  </si>
  <si>
    <t>20.06.2023 07:06:27</t>
  </si>
  <si>
    <t>20.06.2023 07:06:28</t>
  </si>
  <si>
    <t>20.06.2023 07:06:29</t>
  </si>
  <si>
    <t>20.06.2023 07:06:30</t>
  </si>
  <si>
    <t>20.06.2023 07:06:35</t>
  </si>
  <si>
    <t>20.06.2023 07:06:45</t>
  </si>
  <si>
    <t>20.06.2023 07:06:47</t>
  </si>
  <si>
    <t>20.06.2023 07:06:48</t>
  </si>
  <si>
    <t>20.06.2023 07:06:50</t>
  </si>
  <si>
    <t>20.06.2023 07:06:51</t>
  </si>
  <si>
    <t>20.06.2023 07:06:53</t>
  </si>
  <si>
    <t>20.06.2023 07:06:54</t>
  </si>
  <si>
    <t>20.06.2023 07:06:56</t>
  </si>
  <si>
    <t>20.06.2023 07:07:25</t>
  </si>
  <si>
    <t>20.06.2023 07:07:27</t>
  </si>
  <si>
    <t>20.06.2023 07:07:28</t>
  </si>
  <si>
    <t>20.06.2023 07:07:29</t>
  </si>
  <si>
    <t>20.06.2023 07:07:31</t>
  </si>
  <si>
    <t>20.06.2023 07:07:32</t>
  </si>
  <si>
    <t>20.06.2023 07:07:33</t>
  </si>
  <si>
    <t>20.06.2023 07:07:34</t>
  </si>
  <si>
    <t>20.06.2023 07:07:36</t>
  </si>
  <si>
    <t>20.06.2023 07:07:37</t>
  </si>
  <si>
    <t>20.06.2023 07:07:56</t>
  </si>
  <si>
    <t>20.06.2023 07:07:58</t>
  </si>
  <si>
    <t>20.06.2023 07:07:59</t>
  </si>
  <si>
    <t>20.06.2023 07:08:02</t>
  </si>
  <si>
    <t>20.06.2023 07:08:04</t>
  </si>
  <si>
    <t>20.06.2023 07:08:05</t>
  </si>
  <si>
    <t>20.06.2023 07:08:07</t>
  </si>
  <si>
    <t>20.06.2023 07:08:08</t>
  </si>
  <si>
    <t>20.06.2023 07:08:10</t>
  </si>
  <si>
    <t>20.06.2023 07:08:11</t>
  </si>
  <si>
    <t>20.06.2023 07:08:20</t>
  </si>
  <si>
    <t>20.06.2023 07:08:22</t>
  </si>
  <si>
    <t>20.06.2023 07:08:23</t>
  </si>
  <si>
    <t>20.06.2023 07:08:25</t>
  </si>
  <si>
    <t>20.06.2023 07:08:38</t>
  </si>
  <si>
    <t>20.06.2023 07:08:40</t>
  </si>
  <si>
    <t>20.06.2023 07:08:41</t>
  </si>
  <si>
    <t>20.06.2023 07:08:44</t>
  </si>
  <si>
    <t>20.06.2023 07:08:46</t>
  </si>
  <si>
    <t>20.06.2023 07:08:47</t>
  </si>
  <si>
    <t>20.06.2023 07:08:49</t>
  </si>
  <si>
    <t>20.06.2023 07:10:44</t>
  </si>
  <si>
    <t>20.06.2023 07:10:47</t>
  </si>
  <si>
    <t>20.06.2023 07:10:49</t>
  </si>
  <si>
    <t>20.06.2023 07:10:50</t>
  </si>
  <si>
    <t>20.06.2023 07:10:52</t>
  </si>
  <si>
    <t>20.06.2023 07:10:53</t>
  </si>
  <si>
    <t>20.06.2023 07:10:55</t>
  </si>
  <si>
    <t>20.06.2023 07:10:58</t>
  </si>
  <si>
    <t>20.06.2023 07:10:59</t>
  </si>
  <si>
    <t>20.06.2023 07:11:01</t>
  </si>
  <si>
    <t>20.06.2023 07:11:04</t>
  </si>
  <si>
    <t>20.06.2023 07:11:05</t>
  </si>
  <si>
    <t>20.06.2023 07:11:26</t>
  </si>
  <si>
    <t>20.06.2023 07:11:28</t>
  </si>
  <si>
    <t>20.06.2023 07:11:29</t>
  </si>
  <si>
    <t>20.06.2023 07:11:31</t>
  </si>
  <si>
    <t>20.06.2023 07:11:32</t>
  </si>
  <si>
    <t>20.06.2023 07:11:34</t>
  </si>
  <si>
    <t>20.06.2023 07:11:35</t>
  </si>
  <si>
    <t>20.06.2023 07:11:37</t>
  </si>
  <si>
    <t>20.06.2023 07:12:20</t>
  </si>
  <si>
    <t>20.06.2023 07:12:23</t>
  </si>
  <si>
    <t>20.06.2023 07:12:58</t>
  </si>
  <si>
    <t>20.06.2023 07:12:59</t>
  </si>
  <si>
    <t>20.06.2023 07:13:00</t>
  </si>
  <si>
    <t>20.06.2023 07:13:02</t>
  </si>
  <si>
    <t>20.06.2023 07:13:03</t>
  </si>
  <si>
    <t>20.06.2023 07:13:04</t>
  </si>
  <si>
    <t>20.06.2023 07:13:05</t>
  </si>
  <si>
    <t>20.06.2023 07:14:19</t>
  </si>
  <si>
    <t>20.06.2023 07:14:23</t>
  </si>
  <si>
    <t>20.06.2023 07:14:25</t>
  </si>
  <si>
    <t>20.06.2023 07:14:31</t>
  </si>
  <si>
    <t>20.06.2023 07:14:32</t>
  </si>
  <si>
    <t>20.06.2023 07:14:34</t>
  </si>
  <si>
    <t>20.06.2023 07:14:38</t>
  </si>
  <si>
    <t>20.06.2023 07:14:39</t>
  </si>
  <si>
    <t>20.06.2023 07:15:42</t>
  </si>
  <si>
    <t>20.06.2023 07:15:44</t>
  </si>
  <si>
    <t>20.06.2023 07:15:45</t>
  </si>
  <si>
    <t>20.06.2023 07:16:36</t>
  </si>
  <si>
    <t>20.06.2023 07:16:37</t>
  </si>
  <si>
    <t>20.06.2023 07:16:39</t>
  </si>
  <si>
    <t>20.06.2023 07:16:40</t>
  </si>
  <si>
    <t>20.06.2023 07:16:41</t>
  </si>
  <si>
    <t>20.06.2023 07:16:42</t>
  </si>
  <si>
    <t>20.06.2023 07:17:20</t>
  </si>
  <si>
    <t>20.06.2023 07:17:21</t>
  </si>
  <si>
    <t>20.06.2023 07:17:23</t>
  </si>
  <si>
    <t>20.06.2023 07:17:24</t>
  </si>
  <si>
    <t>20.06.2023 07:17:25</t>
  </si>
  <si>
    <t>20.06.2023 07:17:26</t>
  </si>
  <si>
    <t>20.06.2023 07:17:28</t>
  </si>
  <si>
    <t>20.06.2023 07:17:29</t>
  </si>
  <si>
    <t>20.06.2023 07:17:30</t>
  </si>
  <si>
    <t>20.06.2023 07:17:57</t>
  </si>
  <si>
    <t>20.06.2023 07:17:59</t>
  </si>
  <si>
    <t>20.06.2023 07:18:00</t>
  </si>
  <si>
    <t>20.06.2023 07:18:01</t>
  </si>
  <si>
    <t>20.06.2023 07:18:03</t>
  </si>
  <si>
    <t>20.06.2023 07:18:04</t>
  </si>
  <si>
    <t>20.06.2023 07:18:05</t>
  </si>
  <si>
    <t>20.06.2023 07:18:06</t>
  </si>
  <si>
    <t>20.06.2023 07:18:08</t>
  </si>
  <si>
    <t>20.06.2023 07:18:11</t>
  </si>
  <si>
    <t>20.06.2023 07:18:12</t>
  </si>
  <si>
    <t>20.06.2023 07:18:14</t>
  </si>
  <si>
    <t>20.06.2023 07:18:15</t>
  </si>
  <si>
    <t>20.06.2023 07:18:16</t>
  </si>
  <si>
    <t>20.06.2023 07:18:17</t>
  </si>
  <si>
    <t>20.06.2023 07:18:19</t>
  </si>
  <si>
    <t>20.06.2023 07:18:20</t>
  </si>
  <si>
    <t>20.06.2023 07:18:21</t>
  </si>
  <si>
    <t>20.06.2023 07:18:23</t>
  </si>
  <si>
    <t>20.06.2023 07:18:25</t>
  </si>
  <si>
    <t>20.06.2023 07:18:30</t>
  </si>
  <si>
    <t>20.06.2023 07:18:31</t>
  </si>
  <si>
    <t>20.06.2023 07:18:33</t>
  </si>
  <si>
    <t>20.06.2023 07:18:36</t>
  </si>
  <si>
    <t>20.06.2023 07:18:37</t>
  </si>
  <si>
    <t>20.06.2023 07:18:39</t>
  </si>
  <si>
    <t>20.06.2023 07:18:40</t>
  </si>
  <si>
    <t>20.06.2023 07:18:42</t>
  </si>
  <si>
    <t>20.06.2023 07:18:43</t>
  </si>
  <si>
    <t>20.06.2023 07:18:45</t>
  </si>
  <si>
    <t>20.06.2023 07:20:36</t>
  </si>
  <si>
    <t>20.06.2023 07:20:37</t>
  </si>
  <si>
    <t>20.06.2023 07:20:39</t>
  </si>
  <si>
    <t>20.06.2023 07:20:40</t>
  </si>
  <si>
    <t>20.06.2023 07:20:42</t>
  </si>
  <si>
    <t>20.06.2023 07:20:58</t>
  </si>
  <si>
    <t>20.06.2023 07:21:00</t>
  </si>
  <si>
    <t>20.06.2023 07:21:01</t>
  </si>
  <si>
    <t>20.06.2023 07:21:02</t>
  </si>
  <si>
    <t>20.06.2023 07:21:03</t>
  </si>
  <si>
    <t>20.06.2023 07:21:05</t>
  </si>
  <si>
    <t>20.06.2023 07:21:16</t>
  </si>
  <si>
    <t>20.06.2023 07:21:18</t>
  </si>
  <si>
    <t>20.06.2023 07:21:19</t>
  </si>
  <si>
    <t>20.06.2023 07:21:21</t>
  </si>
  <si>
    <t>20.06.2023 07:21:22</t>
  </si>
  <si>
    <t>20.06.2023 07:21:24</t>
  </si>
  <si>
    <t>20.06.2023 07:21:25</t>
  </si>
  <si>
    <t>20.06.2023 07:21:27</t>
  </si>
  <si>
    <t>20.06.2023 07:21:28</t>
  </si>
  <si>
    <t>20.06.2023 07:21:42</t>
  </si>
  <si>
    <t>20.06.2023 07:21:43</t>
  </si>
  <si>
    <t>20.06.2023 07:21:45</t>
  </si>
  <si>
    <t>20.06.2023 07:21:48</t>
  </si>
  <si>
    <t>20.06.2023 07:21:49</t>
  </si>
  <si>
    <t>20.06.2023 07:21:51</t>
  </si>
  <si>
    <t>20.06.2023 07:21:52</t>
  </si>
  <si>
    <t>20.06.2023 07:21:57</t>
  </si>
  <si>
    <t>20.06.2023 07:21:58</t>
  </si>
  <si>
    <t>20.06.2023 07:22:00</t>
  </si>
  <si>
    <t>20.06.2023 07:22:01</t>
  </si>
  <si>
    <t>20.06.2023 07:22:24</t>
  </si>
  <si>
    <t>20.06.2023 07:22:25</t>
  </si>
  <si>
    <t>20.06.2023 07:22:27</t>
  </si>
  <si>
    <t>20.06.2023 07:22:28</t>
  </si>
  <si>
    <t>20.06.2023 07:22:30</t>
  </si>
  <si>
    <t>20.06.2023 07:22:49</t>
  </si>
  <si>
    <t>20.06.2023 07:22:52</t>
  </si>
  <si>
    <t>20.06.2023 07:22:54</t>
  </si>
  <si>
    <t>20.06.2023 07:22:55</t>
  </si>
  <si>
    <t>20.06.2023 07:22:57</t>
  </si>
  <si>
    <t>20.06.2023 07:22:58</t>
  </si>
  <si>
    <t>20.06.2023 07:23:18</t>
  </si>
  <si>
    <t>20.06.2023 07:23:19</t>
  </si>
  <si>
    <t>20.06.2023 07:23:20</t>
  </si>
  <si>
    <t>20.06.2023 07:23:22</t>
  </si>
  <si>
    <t>20.06.2023 07:23:23</t>
  </si>
  <si>
    <t>20.06.2023 07:23:26</t>
  </si>
  <si>
    <t>20.06.2023 07:23:27</t>
  </si>
  <si>
    <t>20.06.2023 07:23:29</t>
  </si>
  <si>
    <t>20.06.2023 07:24:06</t>
  </si>
  <si>
    <t>20.06.2023 07:24:08</t>
  </si>
  <si>
    <t>20.06.2023 07:24:09</t>
  </si>
  <si>
    <t>20.06.2023 07:24:11</t>
  </si>
  <si>
    <t>20.06.2023 07:24:12</t>
  </si>
  <si>
    <t>20.06.2023 07:24:14</t>
  </si>
  <si>
    <t>20.06.2023 07:24:15</t>
  </si>
  <si>
    <t>20.06.2023 07:24:17</t>
  </si>
  <si>
    <t>20.06.2023 07:24:18</t>
  </si>
  <si>
    <t>20.06.2023 07:24:20</t>
  </si>
  <si>
    <t>20.06.2023 07:24:21</t>
  </si>
  <si>
    <t>20.06.2023 07:24:23</t>
  </si>
  <si>
    <t>20.06.2023 07:24:24</t>
  </si>
  <si>
    <t>20.06.2023 07:24:26</t>
  </si>
  <si>
    <t>20.06.2023 07:24:27</t>
  </si>
  <si>
    <t>20.06.2023 07:24:29</t>
  </si>
  <si>
    <t>20.06.2023 07:24:30</t>
  </si>
  <si>
    <t>20.06.2023 07:24:32</t>
  </si>
  <si>
    <t>20.06.2023 07:24:35</t>
  </si>
  <si>
    <t>20.06.2023 07:24:36</t>
  </si>
  <si>
    <t>20.06.2023 07:24:38</t>
  </si>
  <si>
    <t>20.06.2023 07:24:39</t>
  </si>
  <si>
    <t>20.06.2023 07:25:03</t>
  </si>
  <si>
    <t>20.06.2023 07:25:07</t>
  </si>
  <si>
    <t>20.06.2023 07:25:09</t>
  </si>
  <si>
    <t>20.06.2023 07:25:15</t>
  </si>
  <si>
    <t>20.06.2023 07:25:16</t>
  </si>
  <si>
    <t>20.06.2023 07:25:18</t>
  </si>
  <si>
    <t>20.06.2023 07:25:19</t>
  </si>
  <si>
    <t>20.06.2023 07:25:20</t>
  </si>
  <si>
    <t>20.06.2023 07:25:22</t>
  </si>
  <si>
    <t>20.06.2023 07:25:23</t>
  </si>
  <si>
    <t>20.06.2023 07:25:24</t>
  </si>
  <si>
    <t>20.06.2023 07:25:51</t>
  </si>
  <si>
    <t>20.06.2023 07:25:52</t>
  </si>
  <si>
    <t>20.06.2023 07:25:54</t>
  </si>
  <si>
    <t>20.06.2023 07:25:55</t>
  </si>
  <si>
    <t>20.06.2023 07:25:57</t>
  </si>
  <si>
    <t>20.06.2023 07:25:58</t>
  </si>
  <si>
    <t>20.06.2023 07:26:00</t>
  </si>
  <si>
    <t>20.06.2023 07:26:01</t>
  </si>
  <si>
    <t>20.06.2023 07:26:02</t>
  </si>
  <si>
    <t>20.06.2023 07:26:04</t>
  </si>
  <si>
    <t>20.06.2023 07:26:05</t>
  </si>
  <si>
    <t>20.06.2023 07:26:06</t>
  </si>
  <si>
    <t>20.06.2023 07:27:13</t>
  </si>
  <si>
    <t>20.06.2023 07:27:15</t>
  </si>
  <si>
    <t>20.06.2023 07:27:16</t>
  </si>
  <si>
    <t>20.06.2023 07:27:17</t>
  </si>
  <si>
    <t>20.06.2023 07:27:19</t>
  </si>
  <si>
    <t>20.06.2023 07:27:21</t>
  </si>
  <si>
    <t>20.06.2023 07:27:51</t>
  </si>
  <si>
    <t>20.06.2023 07:27:53</t>
  </si>
  <si>
    <t>20.06.2023 07:27:54</t>
  </si>
  <si>
    <t>20.06.2023 07:27:56</t>
  </si>
  <si>
    <t>20.06.2023 07:27:57</t>
  </si>
  <si>
    <t>20.06.2023 07:27:59</t>
  </si>
  <si>
    <t>20.06.2023 07:28:00</t>
  </si>
  <si>
    <t>20.06.2023 07:28:02</t>
  </si>
  <si>
    <t>20.06.2023 07:28:53</t>
  </si>
  <si>
    <t>20.06.2023 07:28:54</t>
  </si>
  <si>
    <t>20.06.2023 07:28:55</t>
  </si>
  <si>
    <t>20.06.2023 07:28:57</t>
  </si>
  <si>
    <t>20.06.2023 07:28:58</t>
  </si>
  <si>
    <t>20.06.2023 07:28:59</t>
  </si>
  <si>
    <t>20.06.2023 07:29:00</t>
  </si>
  <si>
    <t>20.06.2023 07:29:02</t>
  </si>
  <si>
    <t>20.06.2023 07:29:03</t>
  </si>
  <si>
    <t>20.06.2023 07:29:21</t>
  </si>
  <si>
    <t>20.06.2023 07:29:42</t>
  </si>
  <si>
    <t>20.06.2023 07:29:43</t>
  </si>
  <si>
    <t>20.06.2023 07:29:44</t>
  </si>
  <si>
    <t>20.06.2023 07:29:46</t>
  </si>
  <si>
    <t>20.06.2023 07:29:47</t>
  </si>
  <si>
    <t>20.06.2023 07:29:48</t>
  </si>
  <si>
    <t>20.06.2023 07:29:49</t>
  </si>
  <si>
    <t>20.06.2023 07:29:51</t>
  </si>
  <si>
    <t>20.06.2023 07:29:52</t>
  </si>
  <si>
    <t>20.06.2023 07:29:53</t>
  </si>
  <si>
    <t>20.06.2023 07:29:54</t>
  </si>
  <si>
    <t>20.06.2023 07:29:56</t>
  </si>
  <si>
    <t>20.06.2023 07:29:57</t>
  </si>
  <si>
    <t>20.06.2023 07:30:55</t>
  </si>
  <si>
    <t>20.06.2023 07:31:00</t>
  </si>
  <si>
    <t>20.06.2023 07:31:01</t>
  </si>
  <si>
    <t>20.06.2023 07:31:02</t>
  </si>
  <si>
    <t>20.06.2023 07:31:04</t>
  </si>
  <si>
    <t>20.06.2023 07:31:05</t>
  </si>
  <si>
    <t>20.06.2023 07:31:06</t>
  </si>
  <si>
    <t>20.06.2023 07:31:07</t>
  </si>
  <si>
    <t>20.06.2023 07:31:09</t>
  </si>
  <si>
    <t>20.06.2023 07:31:29</t>
  </si>
  <si>
    <t>20.06.2023 07:31:31</t>
  </si>
  <si>
    <t>20.06.2023 07:31:32</t>
  </si>
  <si>
    <t>20.06.2023 07:31:34</t>
  </si>
  <si>
    <t>20.06.2023 07:31:35</t>
  </si>
  <si>
    <t>20.06.2023 07:31:37</t>
  </si>
  <si>
    <t>20.06.2023 07:31:38</t>
  </si>
  <si>
    <t>20.06.2023 07:31:52</t>
  </si>
  <si>
    <t>20.06.2023 07:31:53</t>
  </si>
  <si>
    <t>20.06.2023 07:31:58</t>
  </si>
  <si>
    <t>20.06.2023 07:31:59</t>
  </si>
  <si>
    <t>20.06.2023 07:32:01</t>
  </si>
  <si>
    <t>20.06.2023 07:32:02</t>
  </si>
  <si>
    <t>20.06.2023 07:32:03</t>
  </si>
  <si>
    <t>20.06.2023 07:32:05</t>
  </si>
  <si>
    <t>20.06.2023 07:32:06</t>
  </si>
  <si>
    <t>20.06.2023 07:32:09</t>
  </si>
  <si>
    <t>20.06.2023 07:32:11</t>
  </si>
  <si>
    <t>20.06.2023 07:32:12</t>
  </si>
  <si>
    <t>20.06.2023 07:32:14</t>
  </si>
  <si>
    <t>20.06.2023 07:32:17</t>
  </si>
  <si>
    <t>20.06.2023 07:32:18</t>
  </si>
  <si>
    <t>20.06.2023 07:32:20</t>
  </si>
  <si>
    <t>20.06.2023 07:32:21</t>
  </si>
  <si>
    <t>20.06.2023 07:32:23</t>
  </si>
  <si>
    <t>20.06.2023 07:32:24</t>
  </si>
  <si>
    <t>20.06.2023 07:32:26</t>
  </si>
  <si>
    <t>20.06.2023 07:33:44</t>
  </si>
  <si>
    <t>20.06.2023 07:33:45</t>
  </si>
  <si>
    <t>20.06.2023 07:33:46</t>
  </si>
  <si>
    <t>20.06.2023 07:33:48</t>
  </si>
  <si>
    <t>20.06.2023 07:33:49</t>
  </si>
  <si>
    <t>20.06.2023 07:33:50</t>
  </si>
  <si>
    <t>20.06.2023 07:33:51</t>
  </si>
  <si>
    <t>20.06.2023 07:33:53</t>
  </si>
  <si>
    <t>20.06.2023 07:33:54</t>
  </si>
  <si>
    <t>20.06.2023 07:33:55</t>
  </si>
  <si>
    <t>20.06.2023 07:34:20</t>
  </si>
  <si>
    <t>20.06.2023 07:34:22</t>
  </si>
  <si>
    <t>20.06.2023 07:34:23</t>
  </si>
  <si>
    <t>20.06.2023 07:34:24</t>
  </si>
  <si>
    <t>20.06.2023 07:34:26</t>
  </si>
  <si>
    <t>20.06.2023 07:34:27</t>
  </si>
  <si>
    <t>20.06.2023 07:34:28</t>
  </si>
  <si>
    <t>20.06.2023 07:35:02</t>
  </si>
  <si>
    <t>20.06.2023 07:35:04</t>
  </si>
  <si>
    <t>20.06.2023 07:35:05</t>
  </si>
  <si>
    <t>20.06.2023 07:35:06</t>
  </si>
  <si>
    <t>20.06.2023 07:35:08</t>
  </si>
  <si>
    <t>20.06.2023 07:35:09</t>
  </si>
  <si>
    <t>20.06.2023 07:35:10</t>
  </si>
  <si>
    <t>20.06.2023 07:35:11</t>
  </si>
  <si>
    <t>20.06.2023 07:35:13</t>
  </si>
  <si>
    <t>20.06.2023 07:35:14</t>
  </si>
  <si>
    <t>20.06.2023 07:35:15</t>
  </si>
  <si>
    <t>20.06.2023 07:36:22</t>
  </si>
  <si>
    <t>20.06.2023 07:36:24</t>
  </si>
  <si>
    <t>20.06.2023 07:36:25</t>
  </si>
  <si>
    <t>20.06.2023 07:36:27</t>
  </si>
  <si>
    <t>20.06.2023 07:36:28</t>
  </si>
  <si>
    <t>20.06.2023 07:36:30</t>
  </si>
  <si>
    <t>20.06.2023 07:36:31</t>
  </si>
  <si>
    <t>20.06.2023 07:36:33</t>
  </si>
  <si>
    <t>20.06.2023 07:36:37</t>
  </si>
  <si>
    <t>20.06.2023 07:36:39</t>
  </si>
  <si>
    <t>20.06.2023 07:36:40</t>
  </si>
  <si>
    <t>20.06.2023 07:36:42</t>
  </si>
  <si>
    <t>20.06.2023 07:36:43</t>
  </si>
  <si>
    <t>20.06.2023 07:36:45</t>
  </si>
  <si>
    <t>20.06.2023 07:36:46</t>
  </si>
  <si>
    <t>20.06.2023 07:36:48</t>
  </si>
  <si>
    <t>20.06.2023 07:36:49</t>
  </si>
  <si>
    <t>20.06.2023 07:36:51</t>
  </si>
  <si>
    <t>20.06.2023 07:36:52</t>
  </si>
  <si>
    <t>20.06.2023 07:37:25</t>
  </si>
  <si>
    <t>20.06.2023 07:37:27</t>
  </si>
  <si>
    <t>20.06.2023 07:37:28</t>
  </si>
  <si>
    <t>20.06.2023 07:37:30</t>
  </si>
  <si>
    <t>20.06.2023 07:37:46</t>
  </si>
  <si>
    <t>20.06.2023 07:37:48</t>
  </si>
  <si>
    <t>20.06.2023 07:37:49</t>
  </si>
  <si>
    <t>20.06.2023 07:38:25</t>
  </si>
  <si>
    <t>20.06.2023 07:38:26</t>
  </si>
  <si>
    <t>20.06.2023 07:38:28</t>
  </si>
  <si>
    <t>20.06.2023 07:38:29</t>
  </si>
  <si>
    <t>20.06.2023 07:38:31</t>
  </si>
  <si>
    <t>20.06.2023 07:38:32</t>
  </si>
  <si>
    <t>20.06.2023 07:38:34</t>
  </si>
  <si>
    <t>20.06.2023 07:38:35</t>
  </si>
  <si>
    <t>20.06.2023 07:39:31</t>
  </si>
  <si>
    <t>20.06.2023 07:39:32</t>
  </si>
  <si>
    <t>20.06.2023 07:39:34</t>
  </si>
  <si>
    <t>20.06.2023 07:39:35</t>
  </si>
  <si>
    <t>20.06.2023 07:39:37</t>
  </si>
  <si>
    <t>20.06.2023 07:39:38</t>
  </si>
  <si>
    <t>20.06.2023 07:40:22</t>
  </si>
  <si>
    <t>20.06.2023 07:40:23</t>
  </si>
  <si>
    <t>20.06.2023 07:40:25</t>
  </si>
  <si>
    <t>20.06.2023 07:40:26</t>
  </si>
  <si>
    <t>20.06.2023 07:40:28</t>
  </si>
  <si>
    <t>20.06.2023 07:40:29</t>
  </si>
  <si>
    <t>20.06.2023 07:40:31</t>
  </si>
  <si>
    <t>20.06.2023 07:40:32</t>
  </si>
  <si>
    <t>20.06.2023 07:40:34</t>
  </si>
  <si>
    <t>20.06.2023 07:40:35</t>
  </si>
  <si>
    <t>20.06.2023 07:40:38</t>
  </si>
  <si>
    <t>20.06.2023 07:41:08</t>
  </si>
  <si>
    <t>20.06.2023 07:41:10</t>
  </si>
  <si>
    <t>20.06.2023 07:41:11</t>
  </si>
  <si>
    <t>20.06.2023 07:41:13</t>
  </si>
  <si>
    <t>20.06.2023 07:41:14</t>
  </si>
  <si>
    <t>20.06.2023 07:41:16</t>
  </si>
  <si>
    <t>20.06.2023 07:41:17</t>
  </si>
  <si>
    <t>20.06.2023 07:42:02</t>
  </si>
  <si>
    <t>20.06.2023 07:42:04</t>
  </si>
  <si>
    <t>20.06.2023 07:42:05</t>
  </si>
  <si>
    <t>20.06.2023 07:42:10</t>
  </si>
  <si>
    <t>20.06.2023 07:42:11</t>
  </si>
  <si>
    <t>20.06.2023 07:42:13</t>
  </si>
  <si>
    <t>20.06.2023 07:42:14</t>
  </si>
  <si>
    <t>20.06.2023 07:42:35</t>
  </si>
  <si>
    <t>20.06.2023 07:42:37</t>
  </si>
  <si>
    <t>20.06.2023 07:42:38</t>
  </si>
  <si>
    <t>20.06.2023 07:42:39</t>
  </si>
  <si>
    <t>20.06.2023 07:42:40</t>
  </si>
  <si>
    <t>20.06.2023 07:42:42</t>
  </si>
  <si>
    <t>20.06.2023 07:42:43</t>
  </si>
  <si>
    <t>20.06.2023 07:42:44</t>
  </si>
  <si>
    <t>20.06.2023 07:42:45</t>
  </si>
  <si>
    <t>20.06.2023 07:42:47</t>
  </si>
  <si>
    <t>20.06.2023 07:42:48</t>
  </si>
  <si>
    <t>20.06.2023 07:42:49</t>
  </si>
  <si>
    <t>20.06.2023 07:42:50</t>
  </si>
  <si>
    <t>20.06.2023 07:43:01</t>
  </si>
  <si>
    <t>20.06.2023 07:43:07</t>
  </si>
  <si>
    <t>20.06.2023 07:43:08</t>
  </si>
  <si>
    <t>20.06.2023 07:43:11</t>
  </si>
  <si>
    <t>20.06.2023 07:43:13</t>
  </si>
  <si>
    <t>20.06.2023 07:43:14</t>
  </si>
  <si>
    <t>20.06.2023 07:43:16</t>
  </si>
  <si>
    <t>20.06.2023 07:43:55</t>
  </si>
  <si>
    <t>20.06.2023 07:43:56</t>
  </si>
  <si>
    <t>20.06.2023 07:43:58</t>
  </si>
  <si>
    <t>20.06.2023 07:43:59</t>
  </si>
  <si>
    <t>20.06.2023 07:44:01</t>
  </si>
  <si>
    <t>20.06.2023 07:44:02</t>
  </si>
  <si>
    <t>20.06.2023 07:44:04</t>
  </si>
  <si>
    <t>20.06.2023 07:44:05</t>
  </si>
  <si>
    <t>20.06.2023 07:44:07</t>
  </si>
  <si>
    <t>20.06.2023 07:44:08</t>
  </si>
  <si>
    <t>20.06.2023 07:44:43</t>
  </si>
  <si>
    <t>20.06.2023 07:44:44</t>
  </si>
  <si>
    <t>20.06.2023 07:44:45</t>
  </si>
  <si>
    <t>20.06.2023 07:44:47</t>
  </si>
  <si>
    <t>20.06.2023 07:44:48</t>
  </si>
  <si>
    <t>20.06.2023 07:44:49</t>
  </si>
  <si>
    <t>20.06.2023 07:44:50</t>
  </si>
  <si>
    <t>20.06.2023 07:44:52</t>
  </si>
  <si>
    <t>20.06.2023 07:44:57</t>
  </si>
  <si>
    <t>20.06.2023 07:44:59</t>
  </si>
  <si>
    <t>20.06.2023 07:45:15</t>
  </si>
  <si>
    <t>20.06.2023 07:45:17</t>
  </si>
  <si>
    <t>20.06.2023 07:45:18</t>
  </si>
  <si>
    <t>20.06.2023 07:45:20</t>
  </si>
  <si>
    <t>20.06.2023 07:45:21</t>
  </si>
  <si>
    <t>20.06.2023 07:45:23</t>
  </si>
  <si>
    <t>20.06.2023 07:45:24</t>
  </si>
  <si>
    <t>20.06.2023 07:45:26</t>
  </si>
  <si>
    <t>20.06.2023 07:45:27</t>
  </si>
  <si>
    <t>20.06.2023 07:45:29</t>
  </si>
  <si>
    <t>20.06.2023 07:45:30</t>
  </si>
  <si>
    <t>20.06.2023 07:45:32</t>
  </si>
  <si>
    <t>20.06.2023 07:45:33</t>
  </si>
  <si>
    <t>20.06.2023 07:45:35</t>
  </si>
  <si>
    <t>20.06.2023 07:45:51</t>
  </si>
  <si>
    <t>20.06.2023 07:45:53</t>
  </si>
  <si>
    <t>20.06.2023 07:45:54</t>
  </si>
  <si>
    <t>20.06.2023 07:45:55</t>
  </si>
  <si>
    <t>20.06.2023 07:45:57</t>
  </si>
  <si>
    <t>20.06.2023 07:45:58</t>
  </si>
  <si>
    <t>20.06.2023 07:45:59</t>
  </si>
  <si>
    <t>20.06.2023 07:46:00</t>
  </si>
  <si>
    <t>20.06.2023 07:46:02</t>
  </si>
  <si>
    <t>20.06.2023 07:46:03</t>
  </si>
  <si>
    <t>20.06.2023 07:46:04</t>
  </si>
  <si>
    <t>20.06.2023 07:46:31</t>
  </si>
  <si>
    <t>20.06.2023 07:46:32</t>
  </si>
  <si>
    <t>20.06.2023 07:46:34</t>
  </si>
  <si>
    <t>20.06.2023 07:46:35</t>
  </si>
  <si>
    <t>20.06.2023 07:46:36</t>
  </si>
  <si>
    <t>20.06.2023 07:46:37</t>
  </si>
  <si>
    <t>20.06.2023 07:46:39</t>
  </si>
  <si>
    <t>20.06.2023 07:46:40</t>
  </si>
  <si>
    <t>20.06.2023 07:46:41</t>
  </si>
  <si>
    <t>20.06.2023 07:46:42</t>
  </si>
  <si>
    <t>20.06.2023 07:46:44</t>
  </si>
  <si>
    <t>20.06.2023 07:46:49</t>
  </si>
  <si>
    <t>20.06.2023 07:46:58</t>
  </si>
  <si>
    <t>20.06.2023 07:47:00</t>
  </si>
  <si>
    <t>20.06.2023 07:47:01</t>
  </si>
  <si>
    <t>20.06.2023 07:47:04</t>
  </si>
  <si>
    <t>20.06.2023 07:47:06</t>
  </si>
  <si>
    <t>20.06.2023 07:47:15</t>
  </si>
  <si>
    <t>20.06.2023 07:47:16</t>
  </si>
  <si>
    <t>20.06.2023 07:47:18</t>
  </si>
  <si>
    <t>20.06.2023 07:47:19</t>
  </si>
  <si>
    <t>20.06.2023 07:47:21</t>
  </si>
  <si>
    <t>20.06.2023 07:47:24</t>
  </si>
  <si>
    <t>20.06.2023 07:47:25</t>
  </si>
  <si>
    <t>20.06.2023 07:48:07</t>
  </si>
  <si>
    <t>20.06.2023 07:48:09</t>
  </si>
  <si>
    <t>20.06.2023 07:48:10</t>
  </si>
  <si>
    <t>20.06.2023 07:48:12</t>
  </si>
  <si>
    <t>20.06.2023 07:48:13</t>
  </si>
  <si>
    <t>20.06.2023 07:48:15</t>
  </si>
  <si>
    <t>20.06.2023 07:48:16</t>
  </si>
  <si>
    <t>20.06.2023 07:48:18</t>
  </si>
  <si>
    <t>20.06.2023 07:48:27</t>
  </si>
  <si>
    <t>20.06.2023 07:48:28</t>
  </si>
  <si>
    <t>20.06.2023 07:48:29</t>
  </si>
  <si>
    <t>20.06.2023 07:48:31</t>
  </si>
  <si>
    <t>20.06.2023 07:48:32</t>
  </si>
  <si>
    <t>20.06.2023 07:48:35</t>
  </si>
  <si>
    <t>20.06.2023 07:49:18</t>
  </si>
  <si>
    <t>20.06.2023 07:49:30</t>
  </si>
  <si>
    <t>20.06.2023 07:50:39</t>
  </si>
  <si>
    <t>20.06.2023 07:50:41</t>
  </si>
  <si>
    <t>20.06.2023 07:50:42</t>
  </si>
  <si>
    <t>20.06.2023 07:50:44</t>
  </si>
  <si>
    <t>20.06.2023 07:50:45</t>
  </si>
  <si>
    <t>20.06.2023 07:50:47</t>
  </si>
  <si>
    <t>20.06.2023 07:50:48</t>
  </si>
  <si>
    <t>20.06.2023 07:50:50</t>
  </si>
  <si>
    <t>20.06.2023 07:50:51</t>
  </si>
  <si>
    <t>20.06.2023 07:50:53</t>
  </si>
  <si>
    <t>20.06.2023 07:51:14</t>
  </si>
  <si>
    <t>20.06.2023 07:51:15</t>
  </si>
  <si>
    <t>20.06.2023 07:51:16</t>
  </si>
  <si>
    <t>20.06.2023 07:51:18</t>
  </si>
  <si>
    <t>20.06.2023 07:51:19</t>
  </si>
  <si>
    <t>20.06.2023 07:51:22</t>
  </si>
  <si>
    <t>20.06.2023 07:51:23</t>
  </si>
  <si>
    <t>20.06.2023 07:52:14</t>
  </si>
  <si>
    <t>20.06.2023 07:52:15</t>
  </si>
  <si>
    <t>20.06.2023 07:52:17</t>
  </si>
  <si>
    <t>20.06.2023 07:52:18</t>
  </si>
  <si>
    <t>20.06.2023 07:52:20</t>
  </si>
  <si>
    <t>20.06.2023 07:52:21</t>
  </si>
  <si>
    <t>20.06.2023 07:52:23</t>
  </si>
  <si>
    <t>20.06.2023 07:52:24</t>
  </si>
  <si>
    <t>20.06.2023 07:52:26</t>
  </si>
  <si>
    <t>20.06.2023 07:53:05</t>
  </si>
  <si>
    <t>20.06.2023 07:53:06</t>
  </si>
  <si>
    <t>20.06.2023 07:53:08</t>
  </si>
  <si>
    <t>20.06.2023 07:53:09</t>
  </si>
  <si>
    <t>20.06.2023 07:53:11</t>
  </si>
  <si>
    <t>20.06.2023 07:53:12</t>
  </si>
  <si>
    <t>20.06.2023 07:53:14</t>
  </si>
  <si>
    <t>20.06.2023 07:53:15</t>
  </si>
  <si>
    <t>20.06.2023 07:53:44</t>
  </si>
  <si>
    <t>20.06.2023 07:53:45</t>
  </si>
  <si>
    <t>20.06.2023 07:53:47</t>
  </si>
  <si>
    <t>20.06.2023 07:53:50</t>
  </si>
  <si>
    <t>20.06.2023 07:53:51</t>
  </si>
  <si>
    <t>20.06.2023 07:53:53</t>
  </si>
  <si>
    <t>20.06.2023 07:53:54</t>
  </si>
  <si>
    <t>20.06.2023 07:53:56</t>
  </si>
  <si>
    <t>20.06.2023 07:53:57</t>
  </si>
  <si>
    <t>20.06.2023 07:53:59</t>
  </si>
  <si>
    <t>20.06.2023 07:54:29</t>
  </si>
  <si>
    <t>20.06.2023 07:54:35</t>
  </si>
  <si>
    <t>20.06.2023 07:54:36</t>
  </si>
  <si>
    <t>20.06.2023 07:54:38</t>
  </si>
  <si>
    <t>20.06.2023 07:54:39</t>
  </si>
  <si>
    <t>20.06.2023 07:55:51</t>
  </si>
  <si>
    <t>20.06.2023 07:55:53</t>
  </si>
  <si>
    <t>20.06.2023 07:55:56</t>
  </si>
  <si>
    <t>20.06.2023 07:55:57</t>
  </si>
  <si>
    <t>20.06.2023 07:55:59</t>
  </si>
  <si>
    <t>20.06.2023 07:56:00</t>
  </si>
  <si>
    <t>20.06.2023 07:56:02</t>
  </si>
  <si>
    <t>20.06.2023 07:56:03</t>
  </si>
  <si>
    <t>20.06.2023 07:57:12</t>
  </si>
  <si>
    <t>20.06.2023 07:57:14</t>
  </si>
  <si>
    <t>20.06.2023 07:57:15</t>
  </si>
  <si>
    <t>20.06.2023 07:57:16</t>
  </si>
  <si>
    <t>20.06.2023 07:57:18</t>
  </si>
  <si>
    <t>20.06.2023 07:57:19</t>
  </si>
  <si>
    <t>20.06.2023 07:57:20</t>
  </si>
  <si>
    <t>20.06.2023 07:59:52</t>
  </si>
  <si>
    <t>20.06.2023 07:59:53</t>
  </si>
  <si>
    <t>20.06.2023 07:59:54</t>
  </si>
  <si>
    <t>20.06.2023 07:59:56</t>
  </si>
  <si>
    <t>20.06.2023 07:59:57</t>
  </si>
  <si>
    <t>20.06.2023 07:59:58</t>
  </si>
  <si>
    <t>20.06.2023 08:00:01</t>
  </si>
  <si>
    <t>20.06.2023 08:01:13</t>
  </si>
  <si>
    <t>20.06.2023 08:01:14</t>
  </si>
  <si>
    <t>20.06.2023 08:01:16</t>
  </si>
  <si>
    <t>20.06.2023 08:01:17</t>
  </si>
  <si>
    <t>20.06.2023 08:01:19</t>
  </si>
  <si>
    <t>20.06.2023 08:01:20</t>
  </si>
  <si>
    <t>20.06.2023 08:01:22</t>
  </si>
  <si>
    <t>20.06.2023 08:02:55</t>
  </si>
  <si>
    <t>20.06.2023 08:02:56</t>
  </si>
  <si>
    <t>20.06.2023 08:02:59</t>
  </si>
  <si>
    <t>20.06.2023 08:03:01</t>
  </si>
  <si>
    <t>20.06.2023 08:03:02</t>
  </si>
  <si>
    <t>20.06.2023 08:03:04</t>
  </si>
  <si>
    <t>20.06.2023 08:03:05</t>
  </si>
  <si>
    <t>20.06.2023 08:03:07</t>
  </si>
  <si>
    <t>20.06.2023 08:03:08</t>
  </si>
  <si>
    <t>20.06.2023 08:03:11</t>
  </si>
  <si>
    <t>20.06.2023 08:03:13</t>
  </si>
  <si>
    <t>20.06.2023 08:03:16</t>
  </si>
  <si>
    <t>20.06.2023 08:03:19</t>
  </si>
  <si>
    <t>20.06.2023 08:03:26</t>
  </si>
  <si>
    <t>20.06.2023 08:03:28</t>
  </si>
  <si>
    <t>20.06.2023 08:03:29</t>
  </si>
  <si>
    <t>20.06.2023 08:03:30</t>
  </si>
  <si>
    <t>20.06.2023 08:03:31</t>
  </si>
  <si>
    <t>20.06.2023 08:03:33</t>
  </si>
  <si>
    <t>20.06.2023 08:03:35</t>
  </si>
  <si>
    <t>20.06.2023 08:03:37</t>
  </si>
  <si>
    <t>20.06.2023 08:03:38</t>
  </si>
  <si>
    <t>20.06.2023 08:03:40</t>
  </si>
  <si>
    <t>20.06.2023 08:03:41</t>
  </si>
  <si>
    <t>20.06.2023 08:04:10</t>
  </si>
  <si>
    <t>20.06.2023 08:04:11</t>
  </si>
  <si>
    <t>20.06.2023 08:04:13</t>
  </si>
  <si>
    <t>20.06.2023 08:04:14</t>
  </si>
  <si>
    <t>20.06.2023 08:04:15</t>
  </si>
  <si>
    <t>20.06.2023 08:04:16</t>
  </si>
  <si>
    <t>20.06.2023 08:04:18</t>
  </si>
  <si>
    <t>20.06.2023 08:04:19</t>
  </si>
  <si>
    <t>20.06.2023 08:04:37</t>
  </si>
  <si>
    <t>20.06.2023 08:04:38</t>
  </si>
  <si>
    <t>20.06.2023 08:04:40</t>
  </si>
  <si>
    <t>20.06.2023 08:04:41</t>
  </si>
  <si>
    <t>20.06.2023 08:04:43</t>
  </si>
  <si>
    <t>20.06.2023 08:05:05</t>
  </si>
  <si>
    <t>20.06.2023 08:05:07</t>
  </si>
  <si>
    <t>20.06.2023 08:05:08</t>
  </si>
  <si>
    <t>20.06.2023 08:05:10</t>
  </si>
  <si>
    <t>20.06.2023 08:05:11</t>
  </si>
  <si>
    <t>20.06.2023 08:05:13</t>
  </si>
  <si>
    <t>20.06.2023 08:05:14</t>
  </si>
  <si>
    <t>20.06.2023 08:05:16</t>
  </si>
  <si>
    <t>20.06.2023 08:05:17</t>
  </si>
  <si>
    <t>20.06.2023 08:05:19</t>
  </si>
  <si>
    <t>20.06.2023 08:05:32</t>
  </si>
  <si>
    <t>20.06.2023 08:05:34</t>
  </si>
  <si>
    <t>20.06.2023 08:05:35</t>
  </si>
  <si>
    <t>20.06.2023 08:05:36</t>
  </si>
  <si>
    <t>20.06.2023 08:05:37</t>
  </si>
  <si>
    <t>20.06.2023 08:05:39</t>
  </si>
  <si>
    <t>20.06.2023 08:05:40</t>
  </si>
  <si>
    <t>20.06.2023 08:05:41</t>
  </si>
  <si>
    <t>20.06.2023 08:05:42</t>
  </si>
  <si>
    <t>20.06.2023 08:05:44</t>
  </si>
  <si>
    <t>20.06.2023 08:05:45</t>
  </si>
  <si>
    <t>20.06.2023 08:06:49</t>
  </si>
  <si>
    <t>20.06.2023 08:06:51</t>
  </si>
  <si>
    <t>20.06.2023 08:06:52</t>
  </si>
  <si>
    <t>20.06.2023 08:06:54</t>
  </si>
  <si>
    <t>20.06.2023 08:06:55</t>
  </si>
  <si>
    <t>20.06.2023 08:06:57</t>
  </si>
  <si>
    <t>20.06.2023 08:08:10</t>
  </si>
  <si>
    <t>20.06.2023 08:08:12</t>
  </si>
  <si>
    <t>20.06.2023 08:08:13</t>
  </si>
  <si>
    <t>20.06.2023 08:08:15</t>
  </si>
  <si>
    <t>20.06.2023 08:08:16</t>
  </si>
  <si>
    <t>20.06.2023 08:08:18</t>
  </si>
  <si>
    <t>20.06.2023 08:08:19</t>
  </si>
  <si>
    <t>20.06.2023 08:09:03</t>
  </si>
  <si>
    <t>20.06.2023 08:09:04</t>
  </si>
  <si>
    <t>20.06.2023 08:09:06</t>
  </si>
  <si>
    <t>20.06.2023 08:09:07</t>
  </si>
  <si>
    <t>20.06.2023 08:09:09</t>
  </si>
  <si>
    <t>20.06.2023 08:09:10</t>
  </si>
  <si>
    <t>20.06.2023 08:09:12</t>
  </si>
  <si>
    <t>20.06.2023 08:09:13</t>
  </si>
  <si>
    <t>20.06.2023 08:09:43</t>
  </si>
  <si>
    <t>20.06.2023 08:09:46</t>
  </si>
  <si>
    <t>20.06.2023 08:09:48</t>
  </si>
  <si>
    <t>20.06.2023 08:09:49</t>
  </si>
  <si>
    <t>20.06.2023 08:09:51</t>
  </si>
  <si>
    <t>20.06.2023 08:09:52</t>
  </si>
  <si>
    <t>20.06.2023 08:09:54</t>
  </si>
  <si>
    <t>20.06.2023 08:09:55</t>
  </si>
  <si>
    <t>20.06.2023 08:10:16</t>
  </si>
  <si>
    <t>20.06.2023 08:10:17</t>
  </si>
  <si>
    <t>20.06.2023 08:10:19</t>
  </si>
  <si>
    <t>20.06.2023 08:10:20</t>
  </si>
  <si>
    <t>20.06.2023 08:10:21</t>
  </si>
  <si>
    <t>20.06.2023 08:10:23</t>
  </si>
  <si>
    <t>20.06.2023 08:10:24</t>
  </si>
  <si>
    <t>20.06.2023 08:10:25</t>
  </si>
  <si>
    <t>20.06.2023 08:10:29</t>
  </si>
  <si>
    <t>20.06.2023 08:10:31</t>
  </si>
  <si>
    <t>20.06.2023 08:11:17</t>
  </si>
  <si>
    <t>20.06.2023 08:11:19</t>
  </si>
  <si>
    <t>20.06.2023 08:11:20</t>
  </si>
  <si>
    <t>20.06.2023 08:11:22</t>
  </si>
  <si>
    <t>20.06.2023 08:11:23</t>
  </si>
  <si>
    <t>20.06.2023 08:11:38</t>
  </si>
  <si>
    <t>20.06.2023 08:11:40</t>
  </si>
  <si>
    <t>20.06.2023 08:11:41</t>
  </si>
  <si>
    <t>20.06.2023 08:11:42</t>
  </si>
  <si>
    <t>20.06.2023 08:11:44</t>
  </si>
  <si>
    <t>20.06.2023 08:11:45</t>
  </si>
  <si>
    <t>20.06.2023 08:11:47</t>
  </si>
  <si>
    <t>20.06.2023 08:11:48</t>
  </si>
  <si>
    <t>20.06.2023 08:13:09</t>
  </si>
  <si>
    <t>20.06.2023 08:13:11</t>
  </si>
  <si>
    <t>20.06.2023 08:13:12</t>
  </si>
  <si>
    <t>20.06.2023 08:13:14</t>
  </si>
  <si>
    <t>20.06.2023 08:13:15</t>
  </si>
  <si>
    <t>20.06.2023 08:13:17</t>
  </si>
  <si>
    <t>20.06.2023 08:13:18</t>
  </si>
  <si>
    <t>20.06.2023 08:13:20</t>
  </si>
  <si>
    <t>20.06.2023 08:13:21</t>
  </si>
  <si>
    <t>20.06.2023 08:13:23</t>
  </si>
  <si>
    <t>20.06.2023 08:13:26</t>
  </si>
  <si>
    <t>20.06.2023 08:13:27</t>
  </si>
  <si>
    <t>20.06.2023 08:13:29</t>
  </si>
  <si>
    <t>20.06.2023 08:13:30</t>
  </si>
  <si>
    <t>20.06.2023 08:13:33</t>
  </si>
  <si>
    <t>20.06.2023 08:13:36</t>
  </si>
  <si>
    <t>20.06.2023 08:13:38</t>
  </si>
  <si>
    <t>20.06.2023 08:13:41</t>
  </si>
  <si>
    <t>20.06.2023 08:13:44</t>
  </si>
  <si>
    <t>20.06.2023 08:13:45</t>
  </si>
  <si>
    <t>20.06.2023 08:13:47</t>
  </si>
  <si>
    <t>20.06.2023 08:13:48</t>
  </si>
  <si>
    <t>20.06.2023 08:13:51</t>
  </si>
  <si>
    <t>20.06.2023 08:13:53</t>
  </si>
  <si>
    <t>20.06.2023 08:13:54</t>
  </si>
  <si>
    <t>20.06.2023 08:13:55</t>
  </si>
  <si>
    <t>20.06.2023 08:13:57</t>
  </si>
  <si>
    <t>20.06.2023 08:13:58</t>
  </si>
  <si>
    <t>20.06.2023 08:13:59</t>
  </si>
  <si>
    <t>20.06.2023 08:14:00</t>
  </si>
  <si>
    <t>20.06.2023 08:15:38</t>
  </si>
  <si>
    <t>20.06.2023 08:15:39</t>
  </si>
  <si>
    <t>20.06.2023 08:15:40</t>
  </si>
  <si>
    <t>20.06.2023 08:15:42</t>
  </si>
  <si>
    <t>20.06.2023 08:15:43</t>
  </si>
  <si>
    <t>20.06.2023 08:15:44</t>
  </si>
  <si>
    <t>20.06.2023 08:15:45</t>
  </si>
  <si>
    <t>20.06.2023 08:15:47</t>
  </si>
  <si>
    <t>20.06.2023 08:15:48</t>
  </si>
  <si>
    <t>20.06.2023 08:15:49</t>
  </si>
  <si>
    <t>20.06.2023 08:15:50</t>
  </si>
  <si>
    <t>20.06.2023 08:15:52</t>
  </si>
  <si>
    <t>20.06.2023 08:15:53</t>
  </si>
  <si>
    <t>20.06.2023 08:15:54</t>
  </si>
  <si>
    <t>20.06.2023 08:15:55</t>
  </si>
  <si>
    <t>20.06.2023 08:16:43</t>
  </si>
  <si>
    <t>20.06.2023 08:16:46</t>
  </si>
  <si>
    <t>20.06.2023 08:16:48</t>
  </si>
  <si>
    <t>20.06.2023 08:16:49</t>
  </si>
  <si>
    <t>20.06.2023 08:16:51</t>
  </si>
  <si>
    <t>20.06.2023 08:16:52</t>
  </si>
  <si>
    <t>20.06.2023 08:16:54</t>
  </si>
  <si>
    <t>20.06.2023 08:18:08</t>
  </si>
  <si>
    <t>20.06.2023 08:18:10</t>
  </si>
  <si>
    <t>20.06.2023 08:18:11</t>
  </si>
  <si>
    <t>20.06.2023 08:18:12</t>
  </si>
  <si>
    <t>20.06.2023 08:18:14</t>
  </si>
  <si>
    <t>20.06.2023 08:18:15</t>
  </si>
  <si>
    <t>20.06.2023 08:18:16</t>
  </si>
  <si>
    <t>20.06.2023 08:18:17</t>
  </si>
  <si>
    <t>20.06.2023 08:18:19</t>
  </si>
  <si>
    <t>20.06.2023 08:19:09</t>
  </si>
  <si>
    <t>20.06.2023 08:19:11</t>
  </si>
  <si>
    <t>20.06.2023 08:19:12</t>
  </si>
  <si>
    <t>20.06.2023 08:19:14</t>
  </si>
  <si>
    <t>20.06.2023 08:19:15</t>
  </si>
  <si>
    <t>20.06.2023 08:19:17</t>
  </si>
  <si>
    <t>20.06.2023 08:19:18</t>
  </si>
  <si>
    <t>20.06.2023 08:19:20</t>
  </si>
  <si>
    <t>20.06.2023 08:19:21</t>
  </si>
  <si>
    <t>20.06.2023 08:19:23</t>
  </si>
  <si>
    <t>20.06.2023 08:19:24</t>
  </si>
  <si>
    <t>20.06.2023 08:19:26</t>
  </si>
  <si>
    <t>20.06.2023 08:19:48</t>
  </si>
  <si>
    <t>20.06.2023 08:19:50</t>
  </si>
  <si>
    <t>20.06.2023 08:19:51</t>
  </si>
  <si>
    <t>20.06.2023 08:19:52</t>
  </si>
  <si>
    <t>20.06.2023 08:20:32</t>
  </si>
  <si>
    <t>20.06.2023 08:20:34</t>
  </si>
  <si>
    <t>20.06.2023 08:20:35</t>
  </si>
  <si>
    <t>20.06.2023 08:20:36</t>
  </si>
  <si>
    <t>20.06.2023 08:20:38</t>
  </si>
  <si>
    <t>20.06.2023 08:20:39</t>
  </si>
  <si>
    <t>20.06.2023 08:20:40</t>
  </si>
  <si>
    <t>20.06.2023 08:20:41</t>
  </si>
  <si>
    <t>20.06.2023 08:21:07</t>
  </si>
  <si>
    <t>20.06.2023 08:21:08</t>
  </si>
  <si>
    <t>20.06.2023 08:21:10</t>
  </si>
  <si>
    <t>20.06.2023 08:21:11</t>
  </si>
  <si>
    <t>20.06.2023 08:21:13</t>
  </si>
  <si>
    <t>20.06.2023 08:21:14</t>
  </si>
  <si>
    <t>20.06.2023 08:22:05</t>
  </si>
  <si>
    <t>20.06.2023 08:22:07</t>
  </si>
  <si>
    <t>20.06.2023 08:22:08</t>
  </si>
  <si>
    <t>20.06.2023 08:22:09</t>
  </si>
  <si>
    <t>20.06.2023 08:22:10</t>
  </si>
  <si>
    <t>20.06.2023 08:22:25</t>
  </si>
  <si>
    <t>20.06.2023 08:22:27</t>
  </si>
  <si>
    <t>20.06.2023 08:22:28</t>
  </si>
  <si>
    <t>20.06.2023 08:22:30</t>
  </si>
  <si>
    <t>20.06.2023 08:22:39</t>
  </si>
  <si>
    <t>20.06.2023 08:22:40</t>
  </si>
  <si>
    <t>20.06.2023 08:22:41</t>
  </si>
  <si>
    <t>20.06.2023 08:22:43</t>
  </si>
  <si>
    <t>20.06.2023 08:22:44</t>
  </si>
  <si>
    <t>20.06.2023 08:22:45</t>
  </si>
  <si>
    <t>20.06.2023 08:22:46</t>
  </si>
  <si>
    <t>20.06.2023 08:22:48</t>
  </si>
  <si>
    <t>20.06.2023 08:22:49</t>
  </si>
  <si>
    <t>20.06.2023 08:22:50</t>
  </si>
  <si>
    <t>20.06.2023 08:23:20</t>
  </si>
  <si>
    <t>20.06.2023 08:23:21</t>
  </si>
  <si>
    <t>20.06.2023 08:23:23</t>
  </si>
  <si>
    <t>20.06.2023 08:23:24</t>
  </si>
  <si>
    <t>20.06.2023 08:23:26</t>
  </si>
  <si>
    <t>20.06.2023 08:23:27</t>
  </si>
  <si>
    <t>20.06.2023 08:23:29</t>
  </si>
  <si>
    <t>20.06.2023 08:23:30</t>
  </si>
  <si>
    <t>20.06.2023 08:24:08</t>
  </si>
  <si>
    <t>20.06.2023 08:24:09</t>
  </si>
  <si>
    <t>20.06.2023 08:24:11</t>
  </si>
  <si>
    <t>20.06.2023 08:24:12</t>
  </si>
  <si>
    <t>20.06.2023 08:24:13</t>
  </si>
  <si>
    <t>20.06.2023 08:24:14</t>
  </si>
  <si>
    <t>20.06.2023 08:24:16</t>
  </si>
  <si>
    <t>20.06.2023 08:24:17</t>
  </si>
  <si>
    <t>20.06.2023 08:24:53</t>
  </si>
  <si>
    <t>20.06.2023 08:24:54</t>
  </si>
  <si>
    <t>20.06.2023 08:24:55</t>
  </si>
  <si>
    <t>20.06.2023 08:24:57</t>
  </si>
  <si>
    <t>20.06.2023 08:24:58</t>
  </si>
  <si>
    <t>20.06.2023 08:24:59</t>
  </si>
  <si>
    <t>20.06.2023 08:25:00</t>
  </si>
  <si>
    <t>20.06.2023 08:25:02</t>
  </si>
  <si>
    <t>20.06.2023 08:25:03</t>
  </si>
  <si>
    <t>20.06.2023 08:26:10</t>
  </si>
  <si>
    <t>20.06.2023 08:26:11</t>
  </si>
  <si>
    <t>20.06.2023 08:26:13</t>
  </si>
  <si>
    <t>20.06.2023 08:26:14</t>
  </si>
  <si>
    <t>20.06.2023 08:26:15</t>
  </si>
  <si>
    <t>20.06.2023 08:26:16</t>
  </si>
  <si>
    <t>20.06.2023 08:26:18</t>
  </si>
  <si>
    <t>20.06.2023 08:27:08</t>
  </si>
  <si>
    <t>20.06.2023 08:27:10</t>
  </si>
  <si>
    <t>20.06.2023 08:27:11</t>
  </si>
  <si>
    <t>20.06.2023 08:27:12</t>
  </si>
  <si>
    <t>20.06.2023 08:27:14</t>
  </si>
  <si>
    <t>20.06.2023 08:27:15</t>
  </si>
  <si>
    <t>20.06.2023 08:27:16</t>
  </si>
  <si>
    <t>20.06.2023 08:27:17</t>
  </si>
  <si>
    <t>20.06.2023 08:27:19</t>
  </si>
  <si>
    <t>20.06.2023 08:27:24</t>
  </si>
  <si>
    <t>20.06.2023 08:27:26</t>
  </si>
  <si>
    <t>20.06.2023 08:27:27</t>
  </si>
  <si>
    <t>20.06.2023 08:27:28</t>
  </si>
  <si>
    <t>20.06.2023 08:27:30</t>
  </si>
  <si>
    <t>20.06.2023 08:27:31</t>
  </si>
  <si>
    <t>20.06.2023 08:27:34</t>
  </si>
  <si>
    <t>20.06.2023 08:27:40</t>
  </si>
  <si>
    <t>20.06.2023 08:27:46</t>
  </si>
  <si>
    <t>20.06.2023 08:27:47</t>
  </si>
  <si>
    <t>20.06.2023 08:27:48</t>
  </si>
  <si>
    <t>20.06.2023 08:27:50</t>
  </si>
  <si>
    <t>20.06.2023 08:27:51</t>
  </si>
  <si>
    <t>20.06.2023 08:27:52</t>
  </si>
  <si>
    <t>20.06.2023 08:27:53</t>
  </si>
  <si>
    <t>20.06.2023 08:28:50</t>
  </si>
  <si>
    <t>20.06.2023 08:28:52</t>
  </si>
  <si>
    <t>20.06.2023 08:28:53</t>
  </si>
  <si>
    <t>20.06.2023 08:28:56</t>
  </si>
  <si>
    <t>20.06.2023 08:28:58</t>
  </si>
  <si>
    <t>20.06.2023 08:28:59</t>
  </si>
  <si>
    <t>20.06.2023 08:29:02</t>
  </si>
  <si>
    <t>20.06.2023 08:29:07</t>
  </si>
  <si>
    <t>20.06.2023 08:29:29</t>
  </si>
  <si>
    <t>20.06.2023 08:29:31</t>
  </si>
  <si>
    <t>20.06.2023 08:29:34</t>
  </si>
  <si>
    <t>20.06.2023 08:29:35</t>
  </si>
  <si>
    <t>20.06.2023 08:29:37</t>
  </si>
  <si>
    <t>20.06.2023 08:29:48</t>
  </si>
  <si>
    <t>20.06.2023 08:29:50</t>
  </si>
  <si>
    <t>20.06.2023 08:29:51</t>
  </si>
  <si>
    <t>20.06.2023 08:29:52</t>
  </si>
  <si>
    <t>20.06.2023 08:29:55</t>
  </si>
  <si>
    <t>20.06.2023 08:29:57</t>
  </si>
  <si>
    <t>20.06.2023 08:29:58</t>
  </si>
  <si>
    <t>20.06.2023 08:32:38</t>
  </si>
  <si>
    <t>20.06.2023 08:32:39</t>
  </si>
  <si>
    <t>20.06.2023 08:32:41</t>
  </si>
  <si>
    <t>20.06.2023 08:32:42</t>
  </si>
  <si>
    <t>20.06.2023 08:32:43</t>
  </si>
  <si>
    <t>20.06.2023 08:32:44</t>
  </si>
  <si>
    <t>20.06.2023 08:32:46</t>
  </si>
  <si>
    <t>20.06.2023 08:32:47</t>
  </si>
  <si>
    <t>20.06.2023 08:32:48</t>
  </si>
  <si>
    <t>20.06.2023 08:32:49</t>
  </si>
  <si>
    <t>20.06.2023 08:33:19</t>
  </si>
  <si>
    <t>20.06.2023 08:33:24</t>
  </si>
  <si>
    <t>20.06.2023 08:33:25</t>
  </si>
  <si>
    <t>20.06.2023 08:33:27</t>
  </si>
  <si>
    <t>20.06.2023 08:34:42</t>
  </si>
  <si>
    <t>20.06.2023 08:34:43</t>
  </si>
  <si>
    <t>20.06.2023 08:34:44</t>
  </si>
  <si>
    <t>20.06.2023 08:34:46</t>
  </si>
  <si>
    <t>20.06.2023 08:34:47</t>
  </si>
  <si>
    <t>20.06.2023 08:34:48</t>
  </si>
  <si>
    <t>20.06.2023 08:34:50</t>
  </si>
  <si>
    <t>20.06.2023 08:34:52</t>
  </si>
  <si>
    <t>20.06.2023 08:34:54</t>
  </si>
  <si>
    <t>20.06.2023 08:34:55</t>
  </si>
  <si>
    <t>20.06.2023 08:34:56</t>
  </si>
  <si>
    <t>20.06.2023 08:34:57</t>
  </si>
  <si>
    <t>20.06.2023 08:34:59</t>
  </si>
  <si>
    <t>20.06.2023 08:35:00</t>
  </si>
  <si>
    <t>20.06.2023 08:35:01</t>
  </si>
  <si>
    <t>20.06.2023 08:35:02</t>
  </si>
  <si>
    <t>20.06.2023 08:35:04</t>
  </si>
  <si>
    <t>20.06.2023 08:35:05</t>
  </si>
  <si>
    <t>20.06.2023 08:35:06</t>
  </si>
  <si>
    <t>20.06.2023 08:35:07</t>
  </si>
  <si>
    <t>20.06.2023 08:37:16</t>
  </si>
  <si>
    <t>20.06.2023 08:37:18</t>
  </si>
  <si>
    <t>20.06.2023 08:37:23</t>
  </si>
  <si>
    <t>20.06.2023 08:39:43</t>
  </si>
  <si>
    <t>20.06.2023 08:39:44</t>
  </si>
  <si>
    <t>20.06.2023 08:39:46</t>
  </si>
  <si>
    <t>20.06.2023 08:39:47</t>
  </si>
  <si>
    <t>20.06.2023 08:39:49</t>
  </si>
  <si>
    <t>20.06.2023 08:39:50</t>
  </si>
  <si>
    <t>20.06.2023 08:39:52</t>
  </si>
  <si>
    <t>20.06.2023 08:40:14</t>
  </si>
  <si>
    <t>20.06.2023 08:40:55</t>
  </si>
  <si>
    <t>20.06.2023 08:40:56</t>
  </si>
  <si>
    <t>20.06.2023 08:40:58</t>
  </si>
  <si>
    <t>20.06.2023 08:40:59</t>
  </si>
  <si>
    <t>20.06.2023 08:41:01</t>
  </si>
  <si>
    <t>20.06.2023 08:41:26</t>
  </si>
  <si>
    <t>20.06.2023 08:41:28</t>
  </si>
  <si>
    <t>20.06.2023 08:41:29</t>
  </si>
  <si>
    <t>20.06.2023 08:41:31</t>
  </si>
  <si>
    <t>20.06.2023 08:41:32</t>
  </si>
  <si>
    <t>20.06.2023 08:41:34</t>
  </si>
  <si>
    <t>20.06.2023 08:41:35</t>
  </si>
  <si>
    <t>20.06.2023 08:41:40</t>
  </si>
  <si>
    <t>20.06.2023 08:41:58</t>
  </si>
  <si>
    <t>20.06.2023 08:41:59</t>
  </si>
  <si>
    <t>20.06.2023 08:42:01</t>
  </si>
  <si>
    <t>20.06.2023 08:42:02</t>
  </si>
  <si>
    <t>20.06.2023 08:42:05</t>
  </si>
  <si>
    <t>20.06.2023 08:42:06</t>
  </si>
  <si>
    <t>20.06.2023 08:42:07</t>
  </si>
  <si>
    <t>20.06.2023 08:42:09</t>
  </si>
  <si>
    <t>20.06.2023 08:42:10</t>
  </si>
  <si>
    <t>20.06.2023 08:42:11</t>
  </si>
  <si>
    <t>20.06.2023 08:42:12</t>
  </si>
  <si>
    <t>20.06.2023 08:42:14</t>
  </si>
  <si>
    <t>20.06.2023 08:42:15</t>
  </si>
  <si>
    <t>20.06.2023 08:42:16</t>
  </si>
  <si>
    <t>20.06.2023 08:42:17</t>
  </si>
  <si>
    <t>20.06.2023 08:42:28</t>
  </si>
  <si>
    <t>20.06.2023 08:42:29</t>
  </si>
  <si>
    <t>20.06.2023 08:42:30</t>
  </si>
  <si>
    <t>20.06.2023 08:42:31</t>
  </si>
  <si>
    <t>20.06.2023 08:42:34</t>
  </si>
  <si>
    <t>20.06.2023 08:42:36</t>
  </si>
  <si>
    <t>20.06.2023 08:42:37</t>
  </si>
  <si>
    <t>20.06.2023 08:42:38</t>
  </si>
  <si>
    <t>20.06.2023 08:42:39</t>
  </si>
  <si>
    <t>20.06.2023 08:42:41</t>
  </si>
  <si>
    <t>20.06.2023 08:42:42</t>
  </si>
  <si>
    <t>20.06.2023 08:42:43</t>
  </si>
  <si>
    <t>20.06.2023 08:42:44</t>
  </si>
  <si>
    <t>20.06.2023 08:42:46</t>
  </si>
  <si>
    <t>20.06.2023 08:43:24</t>
  </si>
  <si>
    <t>20.06.2023 08:43:26</t>
  </si>
  <si>
    <t>20.06.2023 08:43:27</t>
  </si>
  <si>
    <t>20.06.2023 08:43:28</t>
  </si>
  <si>
    <t>20.06.2023 08:43:30</t>
  </si>
  <si>
    <t>20.06.2023 08:43:31</t>
  </si>
  <si>
    <t>20.06.2023 08:43:32</t>
  </si>
  <si>
    <t>20.06.2023 08:43:33</t>
  </si>
  <si>
    <t>20.06.2023 08:43:35</t>
  </si>
  <si>
    <t>20.06.2023 08:43:36</t>
  </si>
  <si>
    <t>20.06.2023 08:43:37</t>
  </si>
  <si>
    <t>20.06.2023 08:43:53</t>
  </si>
  <si>
    <t>20.06.2023 08:44:11</t>
  </si>
  <si>
    <t>20.06.2023 08:44:13</t>
  </si>
  <si>
    <t>20.06.2023 08:44:14</t>
  </si>
  <si>
    <t>20.06.2023 08:44:16</t>
  </si>
  <si>
    <t>20.06.2023 08:44:17</t>
  </si>
  <si>
    <t>20.06.2023 08:44:19</t>
  </si>
  <si>
    <t>20.06.2023 08:44:47</t>
  </si>
  <si>
    <t>20.06.2023 08:44:49</t>
  </si>
  <si>
    <t>20.06.2023 08:44:50</t>
  </si>
  <si>
    <t>20.06.2023 08:44:51</t>
  </si>
  <si>
    <t>20.06.2023 08:44:53</t>
  </si>
  <si>
    <t>20.06.2023 08:44:54</t>
  </si>
  <si>
    <t>20.06.2023 08:44:55</t>
  </si>
  <si>
    <t>20.06.2023 08:44:56</t>
  </si>
  <si>
    <t>20.06.2023 08:44:58</t>
  </si>
  <si>
    <t>20.06.2023 08:44:59</t>
  </si>
  <si>
    <t>20.06.2023 08:46:05</t>
  </si>
  <si>
    <t>20.06.2023 08:46:08</t>
  </si>
  <si>
    <t>20.06.2023 08:46:09</t>
  </si>
  <si>
    <t>20.06.2023 08:46:11</t>
  </si>
  <si>
    <t>20.06.2023 08:46:12</t>
  </si>
  <si>
    <t>20.06.2023 08:46:14</t>
  </si>
  <si>
    <t>20.06.2023 08:46:39</t>
  </si>
  <si>
    <t>20.06.2023 08:46:41</t>
  </si>
  <si>
    <t>20.06.2023 08:46:42</t>
  </si>
  <si>
    <t>20.06.2023 08:46:43</t>
  </si>
  <si>
    <t>20.06.2023 08:46:44</t>
  </si>
  <si>
    <t>20.06.2023 08:46:47</t>
  </si>
  <si>
    <t>20.06.2023 08:46:49</t>
  </si>
  <si>
    <t>20.06.2023 08:46:51</t>
  </si>
  <si>
    <t>20.06.2023 08:47:24</t>
  </si>
  <si>
    <t>20.06.2023 08:47:26</t>
  </si>
  <si>
    <t>20.06.2023 08:47:27</t>
  </si>
  <si>
    <t>20.06.2023 08:47:28</t>
  </si>
  <si>
    <t>20.06.2023 08:48:52</t>
  </si>
  <si>
    <t>20.06.2023 08:48:54</t>
  </si>
  <si>
    <t>20.06.2023 08:48:55</t>
  </si>
  <si>
    <t>20.06.2023 08:48:56</t>
  </si>
  <si>
    <t>20.06.2023 08:48:57</t>
  </si>
  <si>
    <t>20.06.2023 08:48:59</t>
  </si>
  <si>
    <t>20.06.2023 08:49:00</t>
  </si>
  <si>
    <t>20.06.2023 08:49:01</t>
  </si>
  <si>
    <t>20.06.2023 08:49:02</t>
  </si>
  <si>
    <t>20.06.2023 08:49:04</t>
  </si>
  <si>
    <t>20.06.2023 08:49:05</t>
  </si>
  <si>
    <t>20.06.2023 08:49:42</t>
  </si>
  <si>
    <t>20.06.2023 08:49:44</t>
  </si>
  <si>
    <t>20.06.2023 08:49:45</t>
  </si>
  <si>
    <t>20.06.2023 08:49:47</t>
  </si>
  <si>
    <t>20.06.2023 08:49:48</t>
  </si>
  <si>
    <t>20.06.2023 08:49:50</t>
  </si>
  <si>
    <t>20.06.2023 08:49:51</t>
  </si>
  <si>
    <t>20.06.2023 08:49:53</t>
  </si>
  <si>
    <t>20.06.2023 08:49:54</t>
  </si>
  <si>
    <t>20.06.2023 08:49:56</t>
  </si>
  <si>
    <t>20.06.2023 08:49:57</t>
  </si>
  <si>
    <t>20.06.2023 08:49:59</t>
  </si>
  <si>
    <t>20.06.2023 08:50:00</t>
  </si>
  <si>
    <t>20.06.2023 08:50:02</t>
  </si>
  <si>
    <t>20.06.2023 08:50:03</t>
  </si>
  <si>
    <t>20.06.2023 08:50:05</t>
  </si>
  <si>
    <t>20.06.2023 08:50:41</t>
  </si>
  <si>
    <t>20.06.2023 08:50:42</t>
  </si>
  <si>
    <t>20.06.2023 08:50:44</t>
  </si>
  <si>
    <t>20.06.2023 08:50:45</t>
  </si>
  <si>
    <t>20.06.2023 08:50:47</t>
  </si>
  <si>
    <t>20.06.2023 08:50:48</t>
  </si>
  <si>
    <t>20.06.2023 08:50:50</t>
  </si>
  <si>
    <t>20.06.2023 08:50:51</t>
  </si>
  <si>
    <t>20.06.2023 08:51:23</t>
  </si>
  <si>
    <t>20.06.2023 08:51:24</t>
  </si>
  <si>
    <t>20.06.2023 08:51:25</t>
  </si>
  <si>
    <t>20.06.2023 08:51:27</t>
  </si>
  <si>
    <t>20.06.2023 08:51:28</t>
  </si>
  <si>
    <t>20.06.2023 08:51:29</t>
  </si>
  <si>
    <t>20.06.2023 08:51:30</t>
  </si>
  <si>
    <t>20.06.2023 08:52:09</t>
  </si>
  <si>
    <t>20.06.2023 08:52:11</t>
  </si>
  <si>
    <t>20.06.2023 08:52:12</t>
  </si>
  <si>
    <t>20.06.2023 08:52:13</t>
  </si>
  <si>
    <t>20.06.2023 08:52:14</t>
  </si>
  <si>
    <t>20.06.2023 08:52:16</t>
  </si>
  <si>
    <t>20.06.2023 08:52:17</t>
  </si>
  <si>
    <t>20.06.2023 08:52:18</t>
  </si>
  <si>
    <t>20.06.2023 08:52:19</t>
  </si>
  <si>
    <t>20.06.2023 08:52:21</t>
  </si>
  <si>
    <t>20.06.2023 08:52:22</t>
  </si>
  <si>
    <t>20.06.2023 08:52:23</t>
  </si>
  <si>
    <t>20.06.2023 08:52:25</t>
  </si>
  <si>
    <t>20.06.2023 08:52:26</t>
  </si>
  <si>
    <t>20.06.2023 08:52:27</t>
  </si>
  <si>
    <t>20.06.2023 08:52:28</t>
  </si>
  <si>
    <t>20.06.2023 08:52:31</t>
  </si>
  <si>
    <t>20.06.2023 08:52:33</t>
  </si>
  <si>
    <t>20.06.2023 08:52:34</t>
  </si>
  <si>
    <t>20.06.2023 08:52:36</t>
  </si>
  <si>
    <t>20.06.2023 08:52:43</t>
  </si>
  <si>
    <t>20.06.2023 08:53:31</t>
  </si>
  <si>
    <t>20.06.2023 08:53:38</t>
  </si>
  <si>
    <t>20.06.2023 08:53:40</t>
  </si>
  <si>
    <t>20.06.2023 08:53:41</t>
  </si>
  <si>
    <t>20.06.2023 08:53:43</t>
  </si>
  <si>
    <t>20.06.2023 08:53:44</t>
  </si>
  <si>
    <t>20.06.2023 08:53:46</t>
  </si>
  <si>
    <t>20.06.2023 08:53:47</t>
  </si>
  <si>
    <t>20.06.2023 08:53:48</t>
  </si>
  <si>
    <t>20.06.2023 08:53:50</t>
  </si>
  <si>
    <t>20.06.2023 08:53:51</t>
  </si>
  <si>
    <t>20.06.2023 08:53:52</t>
  </si>
  <si>
    <t>20.06.2023 08:53:56</t>
  </si>
  <si>
    <t>20.06.2023 08:53:58</t>
  </si>
  <si>
    <t>20.06.2023 08:53:59</t>
  </si>
  <si>
    <t>20.06.2023 08:54:02</t>
  </si>
  <si>
    <t>20.06.2023 08:54:06</t>
  </si>
  <si>
    <t>20.06.2023 08:54:08</t>
  </si>
  <si>
    <t>20.06.2023 08:55:12</t>
  </si>
  <si>
    <t>20.06.2023 08:55:15</t>
  </si>
  <si>
    <t>20.06.2023 08:55:17</t>
  </si>
  <si>
    <t>20.06.2023 08:55:18</t>
  </si>
  <si>
    <t>20.06.2023 08:55:20</t>
  </si>
  <si>
    <t>20.06.2023 08:55:27</t>
  </si>
  <si>
    <t>20.06.2023 08:55:29</t>
  </si>
  <si>
    <t>20.06.2023 08:55:30</t>
  </si>
  <si>
    <t>20.06.2023 08:55:31</t>
  </si>
  <si>
    <t>20.06.2023 08:55:32</t>
  </si>
  <si>
    <t>20.06.2023 08:55:34</t>
  </si>
  <si>
    <t>20.06.2023 08:55:35</t>
  </si>
  <si>
    <t>20.06.2023 08:55:36</t>
  </si>
  <si>
    <t>20.06.2023 08:55:39</t>
  </si>
  <si>
    <t>20.06.2023 08:55:55</t>
  </si>
  <si>
    <t>20.06.2023 08:55:57</t>
  </si>
  <si>
    <t>20.06.2023 08:55:58</t>
  </si>
  <si>
    <t>20.06.2023 08:55:59</t>
  </si>
  <si>
    <t>20.06.2023 08:56:01</t>
  </si>
  <si>
    <t>20.06.2023 08:56:02</t>
  </si>
  <si>
    <t>20.06.2023 08:56:03</t>
  </si>
  <si>
    <t>20.06.2023 08:56:04</t>
  </si>
  <si>
    <t>20.06.2023 08:56:21</t>
  </si>
  <si>
    <t>20.06.2023 08:56:22</t>
  </si>
  <si>
    <t>20.06.2023 08:56:25</t>
  </si>
  <si>
    <t>20.06.2023 08:56:27</t>
  </si>
  <si>
    <t>20.06.2023 08:56:28</t>
  </si>
  <si>
    <t>20.06.2023 08:56:30</t>
  </si>
  <si>
    <t>20.06.2023 08:56:31</t>
  </si>
  <si>
    <t>20.06.2023 08:57:42</t>
  </si>
  <si>
    <t>20.06.2023 08:57:43</t>
  </si>
  <si>
    <t>20.06.2023 08:57:46</t>
  </si>
  <si>
    <t>20.06.2023 08:57:48</t>
  </si>
  <si>
    <t>20.06.2023 08:57:49</t>
  </si>
  <si>
    <t>20.06.2023 08:57:51</t>
  </si>
  <si>
    <t>20.06.2023 08:57:52</t>
  </si>
  <si>
    <t>20.06.2023 08:58:06</t>
  </si>
  <si>
    <t>20.06.2023 08:58:07</t>
  </si>
  <si>
    <t>20.06.2023 08:58:16</t>
  </si>
  <si>
    <t>20.06.2023 08:58:17</t>
  </si>
  <si>
    <t>20.06.2023 08:58:19</t>
  </si>
  <si>
    <t>20.06.2023 08:58:20</t>
  </si>
  <si>
    <t>20.06.2023 08:58:22</t>
  </si>
  <si>
    <t>20.06.2023 08:58:23</t>
  </si>
  <si>
    <t>20.06.2023 08:58:25</t>
  </si>
  <si>
    <t>20.06.2023 08:58:26</t>
  </si>
  <si>
    <t>20.06.2023 08:58:28</t>
  </si>
  <si>
    <t>20.06.2023 09:00:31</t>
  </si>
  <si>
    <t>20.06.2023 09:00:32</t>
  </si>
  <si>
    <t>20.06.2023 09:00:34</t>
  </si>
  <si>
    <t>20.06.2023 09:00:35</t>
  </si>
  <si>
    <t>20.06.2023 09:00:37</t>
  </si>
  <si>
    <t>20.06.2023 09:00:38</t>
  </si>
  <si>
    <t>20.06.2023 09:00:40</t>
  </si>
  <si>
    <t>20.06.2023 09:00:41</t>
  </si>
  <si>
    <t>20.06.2023 09:00:43</t>
  </si>
  <si>
    <t>20.06.2023 09:01:16</t>
  </si>
  <si>
    <t>20.06.2023 09:01:17</t>
  </si>
  <si>
    <t>20.06.2023 09:01:20</t>
  </si>
  <si>
    <t>20.06.2023 09:01:22</t>
  </si>
  <si>
    <t>20.06.2023 09:01:23</t>
  </si>
  <si>
    <t>20.06.2023 09:01:25</t>
  </si>
  <si>
    <t>20.06.2023 09:01:26</t>
  </si>
  <si>
    <t>20.06.2023 09:01:28</t>
  </si>
  <si>
    <t>20.06.2023 09:01:29</t>
  </si>
  <si>
    <t>20.06.2023 09:01:31</t>
  </si>
  <si>
    <t>20.06.2023 09:01:32</t>
  </si>
  <si>
    <t>20.06.2023 09:01:35</t>
  </si>
  <si>
    <t>20.06.2023 09:01:36</t>
  </si>
  <si>
    <t>20.06.2023 09:01:39</t>
  </si>
  <si>
    <t>20.06.2023 09:01:41</t>
  </si>
  <si>
    <t>20.06.2023 09:01:42</t>
  </si>
  <si>
    <t>20.06.2023 09:01:44</t>
  </si>
  <si>
    <t>20.06.2023 09:01:45</t>
  </si>
  <si>
    <t>20.06.2023 09:01:48</t>
  </si>
  <si>
    <t>20.06.2023 09:03:14</t>
  </si>
  <si>
    <t>20.06.2023 09:03:15</t>
  </si>
  <si>
    <t>20.06.2023 09:03:17</t>
  </si>
  <si>
    <t>20.06.2023 09:03:18</t>
  </si>
  <si>
    <t>20.06.2023 09:03:20</t>
  </si>
  <si>
    <t>20.06.2023 09:03:21</t>
  </si>
  <si>
    <t>20.06.2023 09:03:23</t>
  </si>
  <si>
    <t>20.06.2023 09:03:26</t>
  </si>
  <si>
    <t>20.06.2023 09:03:29</t>
  </si>
  <si>
    <t>20.06.2023 09:03:30</t>
  </si>
  <si>
    <t>20.06.2023 09:03:33</t>
  </si>
  <si>
    <t>20.06.2023 09:03:35</t>
  </si>
  <si>
    <t>20.06.2023 09:03:36</t>
  </si>
  <si>
    <t>20.06.2023 09:03:38</t>
  </si>
  <si>
    <t>20.06.2023 09:03:39</t>
  </si>
  <si>
    <t>20.06.2023 09:03:42</t>
  </si>
  <si>
    <t>20.06.2023 09:03:54</t>
  </si>
  <si>
    <t>20.06.2023 09:03:57</t>
  </si>
  <si>
    <t>20.06.2023 09:03:59</t>
  </si>
  <si>
    <t>20.06.2023 09:04:00</t>
  </si>
  <si>
    <t>20.06.2023 09:04:02</t>
  </si>
  <si>
    <t>20.06.2023 09:04:09</t>
  </si>
  <si>
    <t>20.06.2023 09:04:11</t>
  </si>
  <si>
    <t>20.06.2023 09:04:12</t>
  </si>
  <si>
    <t>20.06.2023 09:04:15</t>
  </si>
  <si>
    <t>20.06.2023 09:04:17</t>
  </si>
  <si>
    <t>20.06.2023 09:04:18</t>
  </si>
  <si>
    <t>20.06.2023 09:04:29</t>
  </si>
  <si>
    <t>20.06.2023 09:04:30</t>
  </si>
  <si>
    <t>20.06.2023 09:04:32</t>
  </si>
  <si>
    <t>20.06.2023 09:04:35</t>
  </si>
  <si>
    <t>20.06.2023 09:04:36</t>
  </si>
  <si>
    <t>20.06.2023 09:04:38</t>
  </si>
  <si>
    <t>20.06.2023 09:04:39</t>
  </si>
  <si>
    <t>20.06.2023 09:04:45</t>
  </si>
  <si>
    <t>20.06.2023 09:04:47</t>
  </si>
  <si>
    <t>20.06.2023 09:04:48</t>
  </si>
  <si>
    <t>20.06.2023 09:04:50</t>
  </si>
  <si>
    <t>20.06.2023 09:04:51</t>
  </si>
  <si>
    <t>20.06.2023 09:04:53</t>
  </si>
  <si>
    <t>20.06.2023 09:04:54</t>
  </si>
  <si>
    <t>20.06.2023 09:04:56</t>
  </si>
  <si>
    <t>20.06.2023 09:05:00</t>
  </si>
  <si>
    <t>20.06.2023 09:05:02</t>
  </si>
  <si>
    <t>20.06.2023 09:05:03</t>
  </si>
  <si>
    <t>20.06.2023 09:05:05</t>
  </si>
  <si>
    <t>20.06.2023 09:05:06</t>
  </si>
  <si>
    <t>20.06.2023 09:05:08</t>
  </si>
  <si>
    <t>20.06.2023 09:05:11</t>
  </si>
  <si>
    <t>20.06.2023 09:05:12</t>
  </si>
  <si>
    <t>20.06.2023 09:05:14</t>
  </si>
  <si>
    <t>20.06.2023 09:05:15</t>
  </si>
  <si>
    <t>20.06.2023 09:05:17</t>
  </si>
  <si>
    <t>20.06.2023 09:05:18</t>
  </si>
  <si>
    <t>20.06.2023 09:05:20</t>
  </si>
  <si>
    <t>20.06.2023 09:05:31</t>
  </si>
  <si>
    <t>20.06.2023 09:05:33</t>
  </si>
  <si>
    <t>20.06.2023 09:05:34</t>
  </si>
  <si>
    <t>20.06.2023 09:05:35</t>
  </si>
  <si>
    <t>20.06.2023 09:05:37</t>
  </si>
  <si>
    <t>20.06.2023 09:05:38</t>
  </si>
  <si>
    <t>20.06.2023 09:05:39</t>
  </si>
  <si>
    <t>20.06.2023 09:06:01</t>
  </si>
  <si>
    <t>20.06.2023 09:06:06</t>
  </si>
  <si>
    <t>20.06.2023 09:06:07</t>
  </si>
  <si>
    <t>20.06.2023 09:06:09</t>
  </si>
  <si>
    <t>20.06.2023 09:06:10</t>
  </si>
  <si>
    <t>20.06.2023 09:06:11</t>
  </si>
  <si>
    <t>20.06.2023 09:06:12</t>
  </si>
  <si>
    <t>20.06.2023 09:06:14</t>
  </si>
  <si>
    <t>20.06.2023 09:06:15</t>
  </si>
  <si>
    <t>20.06.2023 09:06:16</t>
  </si>
  <si>
    <t>20.06.2023 09:06:17</t>
  </si>
  <si>
    <t>20.06.2023 09:06:19</t>
  </si>
  <si>
    <t>20.06.2023 09:06:20</t>
  </si>
  <si>
    <t>20.06.2023 09:06:21</t>
  </si>
  <si>
    <t>20.06.2023 09:06:23</t>
  </si>
  <si>
    <t>20.06.2023 09:06:24</t>
  </si>
  <si>
    <t>20.06.2023 09:06:25</t>
  </si>
  <si>
    <t>20.06.2023 09:06:26</t>
  </si>
  <si>
    <t>20.06.2023 09:06:28</t>
  </si>
  <si>
    <t>20.06.2023 09:06:29</t>
  </si>
  <si>
    <t>20.06.2023 09:06:30</t>
  </si>
  <si>
    <t>20.06.2023 09:06:31</t>
  </si>
  <si>
    <t>20.06.2023 09:06:33</t>
  </si>
  <si>
    <t>20.06.2023 09:07:23</t>
  </si>
  <si>
    <t>20.06.2023 09:07:25</t>
  </si>
  <si>
    <t>20.06.2023 09:07:26</t>
  </si>
  <si>
    <t>20.06.2023 09:07:27</t>
  </si>
  <si>
    <t>20.06.2023 09:07:28</t>
  </si>
  <si>
    <t>20.06.2023 09:07:30</t>
  </si>
  <si>
    <t>20.06.2023 09:07:31</t>
  </si>
  <si>
    <t>20.06.2023 09:07:32</t>
  </si>
  <si>
    <t>20.06.2023 09:07:33</t>
  </si>
  <si>
    <t>20.06.2023 09:07:35</t>
  </si>
  <si>
    <t>20.06.2023 09:07:36</t>
  </si>
  <si>
    <t>20.06.2023 09:07:39</t>
  </si>
  <si>
    <t>20.06.2023 09:07:40</t>
  </si>
  <si>
    <t>20.06.2023 09:07:41</t>
  </si>
  <si>
    <t>20.06.2023 09:08:00</t>
  </si>
  <si>
    <t>20.06.2023 09:08:03</t>
  </si>
  <si>
    <t>20.06.2023 09:08:05</t>
  </si>
  <si>
    <t>20.06.2023 09:08:08</t>
  </si>
  <si>
    <t>20.06.2023 09:09:17</t>
  </si>
  <si>
    <t>20.06.2023 09:09:18</t>
  </si>
  <si>
    <t>20.06.2023 09:09:20</t>
  </si>
  <si>
    <t>20.06.2023 09:09:21</t>
  </si>
  <si>
    <t>20.06.2023 09:09:22</t>
  </si>
  <si>
    <t>20.06.2023 09:09:24</t>
  </si>
  <si>
    <t>20.06.2023 09:09:25</t>
  </si>
  <si>
    <t>20.06.2023 09:09:44</t>
  </si>
  <si>
    <t>20.06.2023 09:09:46</t>
  </si>
  <si>
    <t>20.06.2023 09:09:47</t>
  </si>
  <si>
    <t>20.06.2023 09:09:49</t>
  </si>
  <si>
    <t>20.06.2023 09:09:50</t>
  </si>
  <si>
    <t>20.06.2023 09:09:52</t>
  </si>
  <si>
    <t>20.06.2023 09:09:53</t>
  </si>
  <si>
    <t>20.06.2023 09:10:20</t>
  </si>
  <si>
    <t>20.06.2023 09:10:21</t>
  </si>
  <si>
    <t>20.06.2023 09:10:23</t>
  </si>
  <si>
    <t>20.06.2023 09:10:24</t>
  </si>
  <si>
    <t>20.06.2023 09:10:25</t>
  </si>
  <si>
    <t>20.06.2023 09:10:26</t>
  </si>
  <si>
    <t>20.06.2023 09:10:28</t>
  </si>
  <si>
    <t>20.06.2023 09:12:29</t>
  </si>
  <si>
    <t>20.06.2023 09:12:30</t>
  </si>
  <si>
    <t>20.06.2023 09:12:32</t>
  </si>
  <si>
    <t>20.06.2023 09:12:33</t>
  </si>
  <si>
    <t>20.06.2023 09:12:34</t>
  </si>
  <si>
    <t>20.06.2023 09:12:35</t>
  </si>
  <si>
    <t>20.06.2023 09:12:37</t>
  </si>
  <si>
    <t>20.06.2023 09:12:48</t>
  </si>
  <si>
    <t>20.06.2023 09:12:50</t>
  </si>
  <si>
    <t>20.06.2023 09:12:51</t>
  </si>
  <si>
    <t>20.06.2023 09:12:52</t>
  </si>
  <si>
    <t>20.06.2023 09:12:54</t>
  </si>
  <si>
    <t>20.06.2023 09:12:55</t>
  </si>
  <si>
    <t>20.06.2023 09:12:56</t>
  </si>
  <si>
    <t>20.06.2023 09:12:57</t>
  </si>
  <si>
    <t>20.06.2023 09:12:59</t>
  </si>
  <si>
    <t>20.06.2023 09:13:07</t>
  </si>
  <si>
    <t>20.06.2023 09:13:16</t>
  </si>
  <si>
    <t>20.06.2023 09:13:18</t>
  </si>
  <si>
    <t>20.06.2023 09:13:19</t>
  </si>
  <si>
    <t>20.06.2023 09:13:21</t>
  </si>
  <si>
    <t>20.06.2023 09:13:22</t>
  </si>
  <si>
    <t>20.06.2023 09:13:24</t>
  </si>
  <si>
    <t>20.06.2023 09:13:25</t>
  </si>
  <si>
    <t>20.06.2023 09:13:27</t>
  </si>
  <si>
    <t>20.06.2023 09:13:28</t>
  </si>
  <si>
    <t>20.06.2023 09:13:30</t>
  </si>
  <si>
    <t>20.06.2023 09:14:06</t>
  </si>
  <si>
    <t>20.06.2023 09:14:07</t>
  </si>
  <si>
    <t>20.06.2023 09:14:09</t>
  </si>
  <si>
    <t>20.06.2023 09:14:14</t>
  </si>
  <si>
    <t>20.06.2023 09:14:16</t>
  </si>
  <si>
    <t>20.06.2023 09:14:17</t>
  </si>
  <si>
    <t>20.06.2023 09:14:19</t>
  </si>
  <si>
    <t>20.06.2023 09:14:22</t>
  </si>
  <si>
    <t>20.06.2023 09:14:23</t>
  </si>
  <si>
    <t>20.06.2023 09:14:25</t>
  </si>
  <si>
    <t>20.06.2023 09:14:26</t>
  </si>
  <si>
    <t>20.06.2023 09:14:28</t>
  </si>
  <si>
    <t>20.06.2023 09:14:32</t>
  </si>
  <si>
    <t>20.06.2023 09:14:34</t>
  </si>
  <si>
    <t>20.06.2023 09:14:40</t>
  </si>
  <si>
    <t>20.06.2023 09:14:41</t>
  </si>
  <si>
    <t>20.06.2023 09:14:43</t>
  </si>
  <si>
    <t>20.06.2023 09:14:44</t>
  </si>
  <si>
    <t>20.06.2023 09:14:45</t>
  </si>
  <si>
    <t>20.06.2023 09:14:46</t>
  </si>
  <si>
    <t>20.06.2023 09:14:48</t>
  </si>
  <si>
    <t>20.06.2023 09:14:49</t>
  </si>
  <si>
    <t>20.06.2023 09:14:50</t>
  </si>
  <si>
    <t>20.06.2023 09:14:51</t>
  </si>
  <si>
    <t>20.06.2023 09:14:53</t>
  </si>
  <si>
    <t>20.06.2023 09:14:54</t>
  </si>
  <si>
    <t>20.06.2023 09:14:55</t>
  </si>
  <si>
    <t>20.06.2023 09:14:56</t>
  </si>
  <si>
    <t>20.06.2023 09:15:04</t>
  </si>
  <si>
    <t>20.06.2023 09:15:05</t>
  </si>
  <si>
    <t>20.06.2023 09:15:06</t>
  </si>
  <si>
    <t>20.06.2023 09:15:08</t>
  </si>
  <si>
    <t>20.06.2023 09:15:10</t>
  </si>
  <si>
    <t>20.06.2023 09:15:12</t>
  </si>
  <si>
    <t>20.06.2023 09:15:15</t>
  </si>
  <si>
    <t>20.06.2023 09:15:16</t>
  </si>
  <si>
    <t>20.06.2023 09:15:19</t>
  </si>
  <si>
    <t>20.06.2023 09:15:21</t>
  </si>
  <si>
    <t>20.06.2023 09:15:22</t>
  </si>
  <si>
    <t>20.06.2023 09:15:28</t>
  </si>
  <si>
    <t>20.06.2023 09:15:31</t>
  </si>
  <si>
    <t>20.06.2023 09:15:32</t>
  </si>
  <si>
    <t>20.06.2023 09:15:34</t>
  </si>
  <si>
    <t>20.06.2023 09:15:35</t>
  </si>
  <si>
    <t>20.06.2023 09:15:49</t>
  </si>
  <si>
    <t>20.06.2023 09:15:50</t>
  </si>
  <si>
    <t>20.06.2023 09:15:52</t>
  </si>
  <si>
    <t>20.06.2023 09:15:55</t>
  </si>
  <si>
    <t>20.06.2023 09:15:56</t>
  </si>
  <si>
    <t>20.06.2023 09:15:58</t>
  </si>
  <si>
    <t>20.06.2023 09:15:59</t>
  </si>
  <si>
    <t>20.06.2023 09:16:01</t>
  </si>
  <si>
    <t>20.06.2023 09:16:02</t>
  </si>
  <si>
    <t>20.06.2023 09:16:04</t>
  </si>
  <si>
    <t>20.06.2023 09:16:05</t>
  </si>
  <si>
    <t>20.06.2023 09:16:07</t>
  </si>
  <si>
    <t>20.06.2023 09:16:08</t>
  </si>
  <si>
    <t>20.06.2023 09:16:09</t>
  </si>
  <si>
    <t>20.06.2023 09:17:50</t>
  </si>
  <si>
    <t>20.06.2023 09:17:51</t>
  </si>
  <si>
    <t>20.06.2023 09:17:52</t>
  </si>
  <si>
    <t>20.06.2023 09:17:54</t>
  </si>
  <si>
    <t>20.06.2023 09:17:55</t>
  </si>
  <si>
    <t>20.06.2023 09:17:56</t>
  </si>
  <si>
    <t>20.06.2023 09:17:57</t>
  </si>
  <si>
    <t>20.06.2023 09:17:59</t>
  </si>
  <si>
    <t>20.06.2023 09:18:00</t>
  </si>
  <si>
    <t>20.06.2023 09:18:01</t>
  </si>
  <si>
    <t>20.06.2023 09:18:19</t>
  </si>
  <si>
    <t>20.06.2023 09:18:20</t>
  </si>
  <si>
    <t>20.06.2023 09:18:23</t>
  </si>
  <si>
    <t>20.06.2023 09:18:25</t>
  </si>
  <si>
    <t>20.06.2023 09:18:26</t>
  </si>
  <si>
    <t>20.06.2023 09:18:29</t>
  </si>
  <si>
    <t>20.06.2023 09:18:31</t>
  </si>
  <si>
    <t>20.06.2023 09:18:32</t>
  </si>
  <si>
    <t>20.06.2023 09:18:34</t>
  </si>
  <si>
    <t>20.06.2023 09:19:19</t>
  </si>
  <si>
    <t>20.06.2023 09:19:20</t>
  </si>
  <si>
    <t>20.06.2023 09:19:22</t>
  </si>
  <si>
    <t>20.06.2023 09:19:23</t>
  </si>
  <si>
    <t>20.06.2023 09:19:24</t>
  </si>
  <si>
    <t>20.06.2023 09:19:26</t>
  </si>
  <si>
    <t>20.06.2023 09:19:27</t>
  </si>
  <si>
    <t>20.06.2023 09:19:28</t>
  </si>
  <si>
    <t>20.06.2023 09:19:29</t>
  </si>
  <si>
    <t>20.06.2023 09:19:31</t>
  </si>
  <si>
    <t>20.06.2023 09:19:32</t>
  </si>
  <si>
    <t>20.06.2023 09:19:45</t>
  </si>
  <si>
    <t>20.06.2023 09:19:46</t>
  </si>
  <si>
    <t>20.06.2023 09:19:48</t>
  </si>
  <si>
    <t>20.06.2023 09:19:49</t>
  </si>
  <si>
    <t>20.06.2023 09:19:50</t>
  </si>
  <si>
    <t>20.06.2023 09:19:51</t>
  </si>
  <si>
    <t>20.06.2023 09:19:54</t>
  </si>
  <si>
    <t>20.06.2023 09:20:18</t>
  </si>
  <si>
    <t>20.06.2023 09:20:20</t>
  </si>
  <si>
    <t>20.06.2023 09:20:21</t>
  </si>
  <si>
    <t>20.06.2023 09:20:22</t>
  </si>
  <si>
    <t>20.06.2023 09:20:24</t>
  </si>
  <si>
    <t>20.06.2023 09:20:25</t>
  </si>
  <si>
    <t>20.06.2023 09:20:26</t>
  </si>
  <si>
    <t>20.06.2023 09:20:27</t>
  </si>
  <si>
    <t>20.06.2023 09:20:30</t>
  </si>
  <si>
    <t>20.06.2023 09:20:33</t>
  </si>
  <si>
    <t>20.06.2023 09:20:35</t>
  </si>
  <si>
    <t>20.06.2023 09:20:36</t>
  </si>
  <si>
    <t>20.06.2023 09:20:41</t>
  </si>
  <si>
    <t>20.06.2023 09:21:33</t>
  </si>
  <si>
    <t>20.06.2023 09:21:35</t>
  </si>
  <si>
    <t>20.06.2023 09:21:36</t>
  </si>
  <si>
    <t>20.06.2023 09:21:37</t>
  </si>
  <si>
    <t>20.06.2023 09:21:38</t>
  </si>
  <si>
    <t>20.06.2023 09:21:40</t>
  </si>
  <si>
    <t>20.06.2023 09:21:53</t>
  </si>
  <si>
    <t>20.06.2023 09:21:57</t>
  </si>
  <si>
    <t>20.06.2023 09:21:59</t>
  </si>
  <si>
    <t>20.06.2023 09:22:29</t>
  </si>
  <si>
    <t>20.06.2023 09:22:39</t>
  </si>
  <si>
    <t>20.06.2023 09:22:50</t>
  </si>
  <si>
    <t>20.06.2023 09:22:51</t>
  </si>
  <si>
    <t>20.06.2023 09:22:53</t>
  </si>
  <si>
    <t>20.06.2023 09:22:54</t>
  </si>
  <si>
    <t>20.06.2023 09:22:55</t>
  </si>
  <si>
    <t>20.06.2023 09:22:56</t>
  </si>
  <si>
    <t>20.06.2023 09:22:58</t>
  </si>
  <si>
    <t>20.06.2023 09:22:59</t>
  </si>
  <si>
    <t>20.06.2023 09:23:01</t>
  </si>
  <si>
    <t>20.06.2023 09:23:02</t>
  </si>
  <si>
    <t>20.06.2023 09:23:04</t>
  </si>
  <si>
    <t>20.06.2023 09:23:05</t>
  </si>
  <si>
    <t>20.06.2023 09:24:34</t>
  </si>
  <si>
    <t>20.06.2023 09:24:35</t>
  </si>
  <si>
    <t>20.06.2023 09:24:36</t>
  </si>
  <si>
    <t>20.06.2023 09:24:37</t>
  </si>
  <si>
    <t>20.06.2023 09:24:39</t>
  </si>
  <si>
    <t>20.06.2023 09:24:40</t>
  </si>
  <si>
    <t>20.06.2023 09:24:41</t>
  </si>
  <si>
    <t>20.06.2023 09:24:50</t>
  </si>
  <si>
    <t>20.06.2023 09:24:57</t>
  </si>
  <si>
    <t>20.06.2023 09:24:59</t>
  </si>
  <si>
    <t>20.06.2023 09:25:00</t>
  </si>
  <si>
    <t>20.06.2023 09:25:02</t>
  </si>
  <si>
    <t>20.06.2023 09:25:03</t>
  </si>
  <si>
    <t>20.06.2023 09:25:05</t>
  </si>
  <si>
    <t>20.06.2023 09:25:08</t>
  </si>
  <si>
    <t>20.06.2023 09:25:09</t>
  </si>
  <si>
    <t>20.06.2023 09:25:11</t>
  </si>
  <si>
    <t>20.06.2023 09:25:12</t>
  </si>
  <si>
    <t>20.06.2023 09:25:14</t>
  </si>
  <si>
    <t>20.06.2023 09:25:15</t>
  </si>
  <si>
    <t>20.06.2023 09:25:17</t>
  </si>
  <si>
    <t>20.06.2023 09:25:18</t>
  </si>
  <si>
    <t>20.06.2023 09:25:20</t>
  </si>
  <si>
    <t>20.06.2023 09:25:21</t>
  </si>
  <si>
    <t>20.06.2023 09:25:24</t>
  </si>
  <si>
    <t>20.06.2023 09:25:26</t>
  </si>
  <si>
    <t>20.06.2023 09:25:44</t>
  </si>
  <si>
    <t>20.06.2023 09:25:45</t>
  </si>
  <si>
    <t>20.06.2023 09:25:46</t>
  </si>
  <si>
    <t>20.06.2023 09:25:49</t>
  </si>
  <si>
    <t>20.06.2023 09:25:51</t>
  </si>
  <si>
    <t>20.06.2023 09:25:52</t>
  </si>
  <si>
    <t>20.06.2023 09:25:53</t>
  </si>
  <si>
    <t>20.06.2023 09:25:56</t>
  </si>
  <si>
    <t>20.06.2023 09:25:59</t>
  </si>
  <si>
    <t>20.06.2023 09:26:39</t>
  </si>
  <si>
    <t>20.06.2023 09:26:41</t>
  </si>
  <si>
    <t>20.06.2023 09:26:44</t>
  </si>
  <si>
    <t>20.06.2023 09:26:45</t>
  </si>
  <si>
    <t>20.06.2023 09:26:47</t>
  </si>
  <si>
    <t>20.06.2023 09:26:48</t>
  </si>
  <si>
    <t>20.06.2023 09:26:50</t>
  </si>
  <si>
    <t>20.06.2023 09:26:51</t>
  </si>
  <si>
    <t>20.06.2023 09:28:11</t>
  </si>
  <si>
    <t>20.06.2023 09:28:12</t>
  </si>
  <si>
    <t>20.06.2023 09:28:14</t>
  </si>
  <si>
    <t>20.06.2023 09:28:15</t>
  </si>
  <si>
    <t>20.06.2023 09:28:16</t>
  </si>
  <si>
    <t>20.06.2023 09:28:17</t>
  </si>
  <si>
    <t>20.06.2023 09:28:19</t>
  </si>
  <si>
    <t>20.06.2023 09:28:20</t>
  </si>
  <si>
    <t>20.06.2023 09:28:21</t>
  </si>
  <si>
    <t>20.06.2023 09:28:29</t>
  </si>
  <si>
    <t>20.06.2023 09:28:30</t>
  </si>
  <si>
    <t>20.06.2023 09:28:32</t>
  </si>
  <si>
    <t>20.06.2023 09:29:27</t>
  </si>
  <si>
    <t>20.06.2023 09:29:29</t>
  </si>
  <si>
    <t>20.06.2023 09:29:30</t>
  </si>
  <si>
    <t>20.06.2023 09:29:31</t>
  </si>
  <si>
    <t>20.06.2023 09:29:32</t>
  </si>
  <si>
    <t>20.06.2023 09:29:34</t>
  </si>
  <si>
    <t>20.06.2023 09:29:35</t>
  </si>
  <si>
    <t>20.06.2023 09:29:36</t>
  </si>
  <si>
    <t>20.06.2023 09:29:37</t>
  </si>
  <si>
    <t>20.06.2023 09:30:46</t>
  </si>
  <si>
    <t>20.06.2023 09:30:47</t>
  </si>
  <si>
    <t>20.06.2023 09:30:49</t>
  </si>
  <si>
    <t>20.06.2023 09:30:50</t>
  </si>
  <si>
    <t>20.06.2023 09:30:51</t>
  </si>
  <si>
    <t>20.06.2023 09:30:52</t>
  </si>
  <si>
    <t>20.06.2023 09:30:54</t>
  </si>
  <si>
    <t>20.06.2023 09:30:55</t>
  </si>
  <si>
    <t>20.06.2023 09:31:43</t>
  </si>
  <si>
    <t>20.06.2023 09:31:44</t>
  </si>
  <si>
    <t>20.06.2023 09:31:47</t>
  </si>
  <si>
    <t>20.06.2023 09:31:50</t>
  </si>
  <si>
    <t>20.06.2023 09:31:52</t>
  </si>
  <si>
    <t>20.06.2023 09:31:53</t>
  </si>
  <si>
    <t>20.06.2023 09:31:55</t>
  </si>
  <si>
    <t>20.06.2023 09:31:56</t>
  </si>
  <si>
    <t>20.06.2023 09:31:58</t>
  </si>
  <si>
    <t>20.06.2023 09:31:59</t>
  </si>
  <si>
    <t>20.06.2023 09:32:28</t>
  </si>
  <si>
    <t>20.06.2023 09:32:32</t>
  </si>
  <si>
    <t>20.06.2023 09:32:34</t>
  </si>
  <si>
    <t>20.06.2023 09:32:35</t>
  </si>
  <si>
    <t>20.06.2023 09:32:37</t>
  </si>
  <si>
    <t>20.06.2023 09:32:38</t>
  </si>
  <si>
    <t>20.06.2023 09:32:40</t>
  </si>
  <si>
    <t>20.06.2023 09:32:41</t>
  </si>
  <si>
    <t>20.06.2023 09:33:08</t>
  </si>
  <si>
    <t>20.06.2023 09:33:10</t>
  </si>
  <si>
    <t>20.06.2023 09:33:11</t>
  </si>
  <si>
    <t>20.06.2023 09:33:14</t>
  </si>
  <si>
    <t>20.06.2023 09:33:15</t>
  </si>
  <si>
    <t>20.06.2023 09:33:17</t>
  </si>
  <si>
    <t>20.06.2023 09:33:18</t>
  </si>
  <si>
    <t>20.06.2023 09:33:20</t>
  </si>
  <si>
    <t>20.06.2023 09:33:21</t>
  </si>
  <si>
    <t>20.06.2023 09:33:23</t>
  </si>
  <si>
    <t>20.06.2023 09:33:24</t>
  </si>
  <si>
    <t>20.06.2023 09:33:26</t>
  </si>
  <si>
    <t>20.06.2023 09:33:33</t>
  </si>
  <si>
    <t>20.06.2023 09:33:35</t>
  </si>
  <si>
    <t>20.06.2023 09:33:36</t>
  </si>
  <si>
    <t>20.06.2023 09:33:38</t>
  </si>
  <si>
    <t>20.06.2023 09:33:39</t>
  </si>
  <si>
    <t>20.06.2023 09:33:41</t>
  </si>
  <si>
    <t>20.06.2023 09:33:42</t>
  </si>
  <si>
    <t>20.06.2023 09:34:45</t>
  </si>
  <si>
    <t>20.06.2023 09:34:47</t>
  </si>
  <si>
    <t>20.06.2023 09:34:48</t>
  </si>
  <si>
    <t>20.06.2023 09:34:49</t>
  </si>
  <si>
    <t>20.06.2023 09:34:50</t>
  </si>
  <si>
    <t>20.06.2023 09:34:52</t>
  </si>
  <si>
    <t>20.06.2023 09:34:53</t>
  </si>
  <si>
    <t>20.06.2023 09:34:54</t>
  </si>
  <si>
    <t>20.06.2023 09:34:55</t>
  </si>
  <si>
    <t>20.06.2023 09:34:57</t>
  </si>
  <si>
    <t>20.06.2023 09:34:58</t>
  </si>
  <si>
    <t>20.06.2023 09:34:59</t>
  </si>
  <si>
    <t>20.06.2023 09:35:00</t>
  </si>
  <si>
    <t>20.06.2023 09:36:06</t>
  </si>
  <si>
    <t>20.06.2023 09:36:14</t>
  </si>
  <si>
    <t>20.06.2023 09:36:15</t>
  </si>
  <si>
    <t>20.06.2023 09:36:16</t>
  </si>
  <si>
    <t>20.06.2023 09:36:18</t>
  </si>
  <si>
    <t>20.06.2023 09:36:19</t>
  </si>
  <si>
    <t>20.06.2023 09:36:20</t>
  </si>
  <si>
    <t>20.06.2023 09:36:22</t>
  </si>
  <si>
    <t>20.06.2023 09:36:24</t>
  </si>
  <si>
    <t>20.06.2023 09:36:39</t>
  </si>
  <si>
    <t>20.06.2023 09:36:41</t>
  </si>
  <si>
    <t>20.06.2023 09:36:42</t>
  </si>
  <si>
    <t>20.06.2023 09:36:43</t>
  </si>
  <si>
    <t>20.06.2023 09:36:46</t>
  </si>
  <si>
    <t>20.06.2023 09:36:48</t>
  </si>
  <si>
    <t>20.06.2023 09:36:49</t>
  </si>
  <si>
    <t>20.06.2023 09:36:51</t>
  </si>
  <si>
    <t>20.06.2023 09:37:18</t>
  </si>
  <si>
    <t>20.06.2023 09:37:19</t>
  </si>
  <si>
    <t>20.06.2023 09:37:21</t>
  </si>
  <si>
    <t>20.06.2023 09:37:22</t>
  </si>
  <si>
    <t>20.06.2023 09:37:24</t>
  </si>
  <si>
    <t>20.06.2023 09:37:25</t>
  </si>
  <si>
    <t>20.06.2023 09:37:27</t>
  </si>
  <si>
    <t>20.06.2023 09:37:28</t>
  </si>
  <si>
    <t>20.06.2023 09:37:30</t>
  </si>
  <si>
    <t>20.06.2023 09:37:31</t>
  </si>
  <si>
    <t>20.06.2023 09:37:33</t>
  </si>
  <si>
    <t>20.06.2023 09:38:21</t>
  </si>
  <si>
    <t>20.06.2023 09:38:22</t>
  </si>
  <si>
    <t>20.06.2023 09:38:23</t>
  </si>
  <si>
    <t>20.06.2023 09:38:25</t>
  </si>
  <si>
    <t>20.06.2023 09:38:26</t>
  </si>
  <si>
    <t>20.06.2023 09:38:27</t>
  </si>
  <si>
    <t>20.06.2023 09:38:30</t>
  </si>
  <si>
    <t>20.06.2023 09:38:46</t>
  </si>
  <si>
    <t>20.06.2023 09:38:52</t>
  </si>
  <si>
    <t>20.06.2023 09:38:54</t>
  </si>
  <si>
    <t>20.06.2023 09:40:16</t>
  </si>
  <si>
    <t>20.06.2023 09:40:18</t>
  </si>
  <si>
    <t>20.06.2023 09:40:19</t>
  </si>
  <si>
    <t>20.06.2023 09:40:26</t>
  </si>
  <si>
    <t>20.06.2023 09:40:28</t>
  </si>
  <si>
    <t>20.06.2023 09:40:29</t>
  </si>
  <si>
    <t>20.06.2023 09:40:31</t>
  </si>
  <si>
    <t>20.06.2023 09:40:34</t>
  </si>
  <si>
    <t>20.06.2023 09:40:37</t>
  </si>
  <si>
    <t>20.06.2023 09:41:08</t>
  </si>
  <si>
    <t>20.06.2023 09:41:10</t>
  </si>
  <si>
    <t>20.06.2023 09:41:11</t>
  </si>
  <si>
    <t>20.06.2023 09:41:13</t>
  </si>
  <si>
    <t>20.06.2023 09:41:14</t>
  </si>
  <si>
    <t>20.06.2023 09:41:16</t>
  </si>
  <si>
    <t>20.06.2023 09:41:17</t>
  </si>
  <si>
    <t>20.06.2023 09:41:19</t>
  </si>
  <si>
    <t>20.06.2023 09:41:38</t>
  </si>
  <si>
    <t>20.06.2023 09:41:40</t>
  </si>
  <si>
    <t>20.06.2023 09:41:41</t>
  </si>
  <si>
    <t>20.06.2023 09:41:43</t>
  </si>
  <si>
    <t>20.06.2023 09:41:44</t>
  </si>
  <si>
    <t>20.06.2023 09:41:46</t>
  </si>
  <si>
    <t>20.06.2023 09:41:47</t>
  </si>
  <si>
    <t>20.06.2023 09:42:20</t>
  </si>
  <si>
    <t>20.06.2023 09:42:23</t>
  </si>
  <si>
    <t>20.06.2023 09:42:25</t>
  </si>
  <si>
    <t>20.06.2023 09:42:26</t>
  </si>
  <si>
    <t>20.06.2023 09:42:28</t>
  </si>
  <si>
    <t>20.06.2023 09:42:41</t>
  </si>
  <si>
    <t>20.06.2023 09:42:44</t>
  </si>
  <si>
    <t>20.06.2023 09:42:46</t>
  </si>
  <si>
    <t>20.06.2023 09:42:49</t>
  </si>
  <si>
    <t>20.06.2023 09:42:52</t>
  </si>
  <si>
    <t>20.06.2023 09:42:53</t>
  </si>
  <si>
    <t>20.06.2023 09:42:55</t>
  </si>
  <si>
    <t>20.06.2023 09:42:56</t>
  </si>
  <si>
    <t>20.06.2023 09:42:58</t>
  </si>
  <si>
    <t>20.06.2023 09:43:00</t>
  </si>
  <si>
    <t>20.06.2023 09:43:05</t>
  </si>
  <si>
    <t>20.06.2023 09:43:06</t>
  </si>
  <si>
    <t>20.06.2023 09:43:08</t>
  </si>
  <si>
    <t>20.06.2023 09:43:09</t>
  </si>
  <si>
    <t>20.06.2023 09:43:12</t>
  </si>
  <si>
    <t>20.06.2023 09:43:16</t>
  </si>
  <si>
    <t>20.06.2023 09:43:57</t>
  </si>
  <si>
    <t>20.06.2023 09:43:58</t>
  </si>
  <si>
    <t>20.06.2023 09:44:00</t>
  </si>
  <si>
    <t>20.06.2023 09:44:01</t>
  </si>
  <si>
    <t>20.06.2023 09:44:03</t>
  </si>
  <si>
    <t>20.06.2023 09:44:04</t>
  </si>
  <si>
    <t>20.06.2023 09:44:06</t>
  </si>
  <si>
    <t>20.06.2023 09:44:07</t>
  </si>
  <si>
    <t>20.06.2023 09:44:09</t>
  </si>
  <si>
    <t>20.06.2023 09:44:10</t>
  </si>
  <si>
    <t>20.06.2023 09:44:12</t>
  </si>
  <si>
    <t>20.06.2023 09:44:13</t>
  </si>
  <si>
    <t>20.06.2023 09:44:16</t>
  </si>
  <si>
    <t>20.06.2023 09:44:18</t>
  </si>
  <si>
    <t>20.06.2023 09:44:19</t>
  </si>
  <si>
    <t>20.06.2023 09:44:32</t>
  </si>
  <si>
    <t>20.06.2023 09:44:34</t>
  </si>
  <si>
    <t>20.06.2023 09:44:35</t>
  </si>
  <si>
    <t>20.06.2023 09:44:37</t>
  </si>
  <si>
    <t>20.06.2023 09:44:40</t>
  </si>
  <si>
    <t>20.06.2023 09:44:41</t>
  </si>
  <si>
    <t>20.06.2023 09:44:43</t>
  </si>
  <si>
    <t>20.06.2023 09:44:44</t>
  </si>
  <si>
    <t>20.06.2023 09:44:47</t>
  </si>
  <si>
    <t>20.06.2023 09:44:52</t>
  </si>
  <si>
    <t>20.06.2023 09:44:53</t>
  </si>
  <si>
    <t>20.06.2023 09:44:55</t>
  </si>
  <si>
    <t>20.06.2023 09:44:56</t>
  </si>
  <si>
    <t>20.06.2023 09:44:58</t>
  </si>
  <si>
    <t>20.06.2023 09:45:23</t>
  </si>
  <si>
    <t>20.06.2023 09:45:25</t>
  </si>
  <si>
    <t>20.06.2023 09:45:26</t>
  </si>
  <si>
    <t>20.06.2023 09:45:28</t>
  </si>
  <si>
    <t>20.06.2023 09:45:29</t>
  </si>
  <si>
    <t>20.06.2023 09:45:31</t>
  </si>
  <si>
    <t>20.06.2023 09:45:32</t>
  </si>
  <si>
    <t>20.06.2023 09:45:34</t>
  </si>
  <si>
    <t>20.06.2023 09:45:35</t>
  </si>
  <si>
    <t>20.06.2023 09:45:37</t>
  </si>
  <si>
    <t>20.06.2023 09:45:38</t>
  </si>
  <si>
    <t>20.06.2023 09:45:40</t>
  </si>
  <si>
    <t>20.06.2023 09:45:56</t>
  </si>
  <si>
    <t>20.06.2023 09:45:58</t>
  </si>
  <si>
    <t>20.06.2023 09:45:59</t>
  </si>
  <si>
    <t>20.06.2023 09:46:02</t>
  </si>
  <si>
    <t>20.06.2023 09:46:03</t>
  </si>
  <si>
    <t>20.06.2023 09:46:05</t>
  </si>
  <si>
    <t>20.06.2023 09:46:58</t>
  </si>
  <si>
    <t>20.06.2023 09:47:00</t>
  </si>
  <si>
    <t>20.06.2023 09:47:01</t>
  </si>
  <si>
    <t>20.06.2023 09:47:02</t>
  </si>
  <si>
    <t>20.06.2023 09:47:04</t>
  </si>
  <si>
    <t>20.06.2023 09:47:05</t>
  </si>
  <si>
    <t>20.06.2023 09:47:06</t>
  </si>
  <si>
    <t>20.06.2023 09:47:07</t>
  </si>
  <si>
    <t>20.06.2023 09:47:09</t>
  </si>
  <si>
    <t>20.06.2023 09:47:10</t>
  </si>
  <si>
    <t>20.06.2023 09:47:13</t>
  </si>
  <si>
    <t>20.06.2023 09:47:38</t>
  </si>
  <si>
    <t>20.06.2023 09:47:40</t>
  </si>
  <si>
    <t>20.06.2023 09:47:41</t>
  </si>
  <si>
    <t>20.06.2023 09:47:42</t>
  </si>
  <si>
    <t>20.06.2023 09:47:43</t>
  </si>
  <si>
    <t>20.06.2023 09:47:45</t>
  </si>
  <si>
    <t>20.06.2023 09:47:46</t>
  </si>
  <si>
    <t>20.06.2023 09:47:47</t>
  </si>
  <si>
    <t>20.06.2023 09:47:48</t>
  </si>
  <si>
    <t>20.06.2023 09:47:50</t>
  </si>
  <si>
    <t>20.06.2023 09:47:51</t>
  </si>
  <si>
    <t>20.06.2023 09:47:52</t>
  </si>
  <si>
    <t>20.06.2023 09:47:53</t>
  </si>
  <si>
    <t>20.06.2023 09:48:58</t>
  </si>
  <si>
    <t>20.06.2023 09:48:59</t>
  </si>
  <si>
    <t>20.06.2023 09:49:00</t>
  </si>
  <si>
    <t>20.06.2023 09:49:02</t>
  </si>
  <si>
    <t>20.06.2023 09:49:03</t>
  </si>
  <si>
    <t>20.06.2023 09:49:04</t>
  </si>
  <si>
    <t>20.06.2023 09:49:05</t>
  </si>
  <si>
    <t>20.06.2023 09:49:10</t>
  </si>
  <si>
    <t>20.06.2023 09:50:16</t>
  </si>
  <si>
    <t>20.06.2023 09:51:10</t>
  </si>
  <si>
    <t>20.06.2023 09:51:11</t>
  </si>
  <si>
    <t>20.06.2023 09:51:12</t>
  </si>
  <si>
    <t>20.06.2023 09:51:14</t>
  </si>
  <si>
    <t>20.06.2023 09:51:15</t>
  </si>
  <si>
    <t>20.06.2023 09:51:16</t>
  </si>
  <si>
    <t>20.06.2023 09:51:17</t>
  </si>
  <si>
    <t>20.06.2023 09:51:19</t>
  </si>
  <si>
    <t>20.06.2023 09:51:20</t>
  </si>
  <si>
    <t>20.06.2023 09:51:24</t>
  </si>
  <si>
    <t>20.06.2023 09:51:26</t>
  </si>
  <si>
    <t>20.06.2023 09:51:27</t>
  </si>
  <si>
    <t>20.06.2023 09:52:15</t>
  </si>
  <si>
    <t>20.06.2023 09:52:17</t>
  </si>
  <si>
    <t>20.06.2023 09:52:18</t>
  </si>
  <si>
    <t>20.06.2023 09:52:21</t>
  </si>
  <si>
    <t>20.06.2023 09:52:23</t>
  </si>
  <si>
    <t>20.06.2023 09:52:24</t>
  </si>
  <si>
    <t>20.06.2023 09:52:26</t>
  </si>
  <si>
    <t>20.06.2023 09:52:27</t>
  </si>
  <si>
    <t>20.06.2023 09:52:29</t>
  </si>
  <si>
    <t>20.06.2023 09:52:30</t>
  </si>
  <si>
    <t>20.06.2023 09:52:32</t>
  </si>
  <si>
    <t>20.06.2023 09:52:33</t>
  </si>
  <si>
    <t>20.06.2023 09:52:35</t>
  </si>
  <si>
    <t>20.06.2023 09:53:09</t>
  </si>
  <si>
    <t>20.06.2023 09:53:10</t>
  </si>
  <si>
    <t>20.06.2023 09:53:12</t>
  </si>
  <si>
    <t>20.06.2023 09:53:13</t>
  </si>
  <si>
    <t>20.06.2023 09:53:14</t>
  </si>
  <si>
    <t>20.06.2023 09:53:15</t>
  </si>
  <si>
    <t>20.06.2023 09:53:33</t>
  </si>
  <si>
    <t>20.06.2023 09:53:35</t>
  </si>
  <si>
    <t>20.06.2023 09:53:36</t>
  </si>
  <si>
    <t>20.06.2023 09:53:37</t>
  </si>
  <si>
    <t>20.06.2023 09:53:38</t>
  </si>
  <si>
    <t>20.06.2023 09:53:40</t>
  </si>
  <si>
    <t>20.06.2023 09:53:43</t>
  </si>
  <si>
    <t>20.06.2023 09:53:44</t>
  </si>
  <si>
    <t>20.06.2023 09:53:55</t>
  </si>
  <si>
    <t>20.06.2023 09:53:56</t>
  </si>
  <si>
    <t>20.06.2023 09:53:58</t>
  </si>
  <si>
    <t>20.06.2023 09:53:59</t>
  </si>
  <si>
    <t>20.06.2023 09:54:01</t>
  </si>
  <si>
    <t>20.06.2023 09:54:04</t>
  </si>
  <si>
    <t>20.06.2023 09:54:37</t>
  </si>
  <si>
    <t>20.06.2023 09:54:38</t>
  </si>
  <si>
    <t>20.06.2023 09:54:39</t>
  </si>
  <si>
    <t>20.06.2023 09:54:41</t>
  </si>
  <si>
    <t>20.06.2023 09:54:42</t>
  </si>
  <si>
    <t>20.06.2023 09:55:37</t>
  </si>
  <si>
    <t>20.06.2023 09:55:39</t>
  </si>
  <si>
    <t>20.06.2023 09:55:40</t>
  </si>
  <si>
    <t>20.06.2023 09:55:41</t>
  </si>
  <si>
    <t>20.06.2023 09:55:44</t>
  </si>
  <si>
    <t>20.06.2023 09:55:45</t>
  </si>
  <si>
    <t>20.06.2023 09:55:46</t>
  </si>
  <si>
    <t>20.06.2023 09:55:55</t>
  </si>
  <si>
    <t>20.06.2023 09:56:00</t>
  </si>
  <si>
    <t>20.06.2023 09:56:01</t>
  </si>
  <si>
    <t>20.06.2023 09:56:03</t>
  </si>
  <si>
    <t>20.06.2023 09:56:04</t>
  </si>
  <si>
    <t>20.06.2023 09:56:06</t>
  </si>
  <si>
    <t>20.06.2023 09:57:31</t>
  </si>
  <si>
    <t>20.06.2023 09:57:33</t>
  </si>
  <si>
    <t>20.06.2023 09:57:34</t>
  </si>
  <si>
    <t>20.06.2023 09:57:36</t>
  </si>
  <si>
    <t>20.06.2023 09:57:37</t>
  </si>
  <si>
    <t>20.06.2023 09:57:39</t>
  </si>
  <si>
    <t>20.06.2023 09:57:40</t>
  </si>
  <si>
    <t>20.06.2023 09:57:42</t>
  </si>
  <si>
    <t>20.06.2023 09:57:43</t>
  </si>
  <si>
    <t>20.06.2023 09:57:45</t>
  </si>
  <si>
    <t>20.06.2023 09:57:46</t>
  </si>
  <si>
    <t>20.06.2023 09:57:48</t>
  </si>
  <si>
    <t>20.06.2023 09:57:49</t>
  </si>
  <si>
    <t>20.06.2023 09:57:51</t>
  </si>
  <si>
    <t>20.06.2023 09:57:52</t>
  </si>
  <si>
    <t>20.06.2023 09:57:54</t>
  </si>
  <si>
    <t>20.06.2023 09:57:57</t>
  </si>
  <si>
    <t>20.06.2023 09:57:58</t>
  </si>
  <si>
    <t>20.06.2023 09:58:00</t>
  </si>
  <si>
    <t>20.06.2023 09:58:03</t>
  </si>
  <si>
    <t>20.06.2023 09:58:04</t>
  </si>
  <si>
    <t>20.06.2023 09:58:06</t>
  </si>
  <si>
    <t>20.06.2023 09:58:47</t>
  </si>
  <si>
    <t>20.06.2023 09:58:49</t>
  </si>
  <si>
    <t>20.06.2023 09:58:50</t>
  </si>
  <si>
    <t>20.06.2023 09:58:53</t>
  </si>
  <si>
    <t>20.06.2023 09:58:55</t>
  </si>
  <si>
    <t>20.06.2023 09:58:56</t>
  </si>
  <si>
    <t>20.06.2023 09:59:23</t>
  </si>
  <si>
    <t>20.06.2023 09:59:25</t>
  </si>
  <si>
    <t>20.06.2023 09:59:26</t>
  </si>
  <si>
    <t>20.06.2023 09:59:28</t>
  </si>
  <si>
    <t>20.06.2023 09:59:32</t>
  </si>
  <si>
    <t>20.06.2023 09:59:34</t>
  </si>
  <si>
    <t>20.06.2023 10:00:34</t>
  </si>
  <si>
    <t>20.06.2023 10:00:35</t>
  </si>
  <si>
    <t>20.06.2023 10:00:37</t>
  </si>
  <si>
    <t>20.06.2023 10:00:38</t>
  </si>
  <si>
    <t>20.06.2023 10:00:39</t>
  </si>
  <si>
    <t>20.06.2023 10:00:40</t>
  </si>
  <si>
    <t>20.06.2023 10:00:42</t>
  </si>
  <si>
    <t>20.06.2023 10:00:43</t>
  </si>
  <si>
    <t>20.06.2023 10:00:44</t>
  </si>
  <si>
    <t>20.06.2023 10:00:45</t>
  </si>
  <si>
    <t>20.06.2023 10:01:26</t>
  </si>
  <si>
    <t>20.06.2023 10:01:27</t>
  </si>
  <si>
    <t>20.06.2023 10:01:28</t>
  </si>
  <si>
    <t>20.06.2023 10:01:30</t>
  </si>
  <si>
    <t>20.06.2023 10:01:31</t>
  </si>
  <si>
    <t>20.06.2023 10:01:32</t>
  </si>
  <si>
    <t>20.06.2023 10:01:33</t>
  </si>
  <si>
    <t>20.06.2023 10:02:05</t>
  </si>
  <si>
    <t>20.06.2023 10:02:06</t>
  </si>
  <si>
    <t>20.06.2023 10:02:07</t>
  </si>
  <si>
    <t>20.06.2023 10:02:09</t>
  </si>
  <si>
    <t>20.06.2023 10:02:10</t>
  </si>
  <si>
    <t>20.06.2023 10:02:11</t>
  </si>
  <si>
    <t>20.06.2023 10:02:12</t>
  </si>
  <si>
    <t>20.06.2023 10:02:14</t>
  </si>
  <si>
    <t>20.06.2023 10:03:36</t>
  </si>
  <si>
    <t>20.06.2023 10:03:37</t>
  </si>
  <si>
    <t>20.06.2023 10:03:39</t>
  </si>
  <si>
    <t>20.06.2023 10:03:43</t>
  </si>
  <si>
    <t>20.06.2023 10:03:45</t>
  </si>
  <si>
    <t>20.06.2023 10:03:48</t>
  </si>
  <si>
    <t>20.06.2023 10:04:28</t>
  </si>
  <si>
    <t>20.06.2023 10:04:30</t>
  </si>
  <si>
    <t>20.06.2023 10:04:31</t>
  </si>
  <si>
    <t>20.06.2023 10:04:32</t>
  </si>
  <si>
    <t>20.06.2023 10:04:33</t>
  </si>
  <si>
    <t>20.06.2023 10:04:35</t>
  </si>
  <si>
    <t>20.06.2023 10:04:36</t>
  </si>
  <si>
    <t>20.06.2023 10:04:37</t>
  </si>
  <si>
    <t>20.06.2023 10:05:32</t>
  </si>
  <si>
    <t>20.06.2023 10:05:34</t>
  </si>
  <si>
    <t>20.06.2023 10:05:37</t>
  </si>
  <si>
    <t>20.06.2023 10:05:38</t>
  </si>
  <si>
    <t>20.06.2023 10:05:39</t>
  </si>
  <si>
    <t>20.06.2023 10:05:41</t>
  </si>
  <si>
    <t>20.06.2023 10:05:42</t>
  </si>
  <si>
    <t>20.06.2023 10:05:43</t>
  </si>
  <si>
    <t>20.06.2023 10:05:44</t>
  </si>
  <si>
    <t>20.06.2023 10:05:46</t>
  </si>
  <si>
    <t>20.06.2023 10:05:47</t>
  </si>
  <si>
    <t>20.06.2023 10:05:50</t>
  </si>
  <si>
    <t>20.06.2023 10:05:56</t>
  </si>
  <si>
    <t>20.06.2023 10:05:57</t>
  </si>
  <si>
    <t>20.06.2023 10:05:58</t>
  </si>
  <si>
    <t>20.06.2023 10:06:00</t>
  </si>
  <si>
    <t>20.06.2023 10:06:01</t>
  </si>
  <si>
    <t>20.06.2023 10:06:02</t>
  </si>
  <si>
    <t>20.06.2023 10:06:03</t>
  </si>
  <si>
    <t>20.06.2023 10:06:05</t>
  </si>
  <si>
    <t>20.06.2023 10:06:06</t>
  </si>
  <si>
    <t>20.06.2023 10:06:07</t>
  </si>
  <si>
    <t>20.06.2023 10:06:08</t>
  </si>
  <si>
    <t>20.06.2023 10:06:10</t>
  </si>
  <si>
    <t>20.06.2023 10:06:11</t>
  </si>
  <si>
    <t>20.06.2023 10:06:12</t>
  </si>
  <si>
    <t>20.06.2023 10:06:13</t>
  </si>
  <si>
    <t>20.06.2023 10:06:15</t>
  </si>
  <si>
    <t>20.06.2023 10:06:16</t>
  </si>
  <si>
    <t>20.06.2023 10:06:17</t>
  </si>
  <si>
    <t>20.06.2023 10:06:30</t>
  </si>
  <si>
    <t>20.06.2023 10:06:32</t>
  </si>
  <si>
    <t>20.06.2023 10:07:03</t>
  </si>
  <si>
    <t>20.06.2023 10:07:05</t>
  </si>
  <si>
    <t>20.06.2023 10:07:06</t>
  </si>
  <si>
    <t>20.06.2023 10:07:54</t>
  </si>
  <si>
    <t>20.06.2023 10:07:55</t>
  </si>
  <si>
    <t>20.06.2023 10:08:00</t>
  </si>
  <si>
    <t>20.06.2023 10:08:01</t>
  </si>
  <si>
    <t>20.06.2023 10:08:03</t>
  </si>
  <si>
    <t>20.06.2023 10:08:06</t>
  </si>
  <si>
    <t>20.06.2023 10:09:13</t>
  </si>
  <si>
    <t>20.06.2023 10:09:15</t>
  </si>
  <si>
    <t>20.06.2023 10:09:16</t>
  </si>
  <si>
    <t>20.06.2023 10:09:17</t>
  </si>
  <si>
    <t>20.06.2023 10:09:20</t>
  </si>
  <si>
    <t>20.06.2023 10:09:38</t>
  </si>
  <si>
    <t>20.06.2023 10:09:39</t>
  </si>
  <si>
    <t>20.06.2023 10:09:41</t>
  </si>
  <si>
    <t>20.06.2023 10:09:42</t>
  </si>
  <si>
    <t>20.06.2023 10:09:43</t>
  </si>
  <si>
    <t>20.06.2023 10:09:44</t>
  </si>
  <si>
    <t>20.06.2023 10:09:46</t>
  </si>
  <si>
    <t>20.06.2023 10:09:47</t>
  </si>
  <si>
    <t>20.06.2023 10:09:48</t>
  </si>
  <si>
    <t>20.06.2023 10:09:49</t>
  </si>
  <si>
    <t>20.06.2023 10:10:06</t>
  </si>
  <si>
    <t>20.06.2023 10:10:07</t>
  </si>
  <si>
    <t>20.06.2023 10:10:12</t>
  </si>
  <si>
    <t>20.06.2023 10:10:13</t>
  </si>
  <si>
    <t>20.06.2023 10:10:15</t>
  </si>
  <si>
    <t>20.06.2023 10:10:16</t>
  </si>
  <si>
    <t>20.06.2023 10:10:45</t>
  </si>
  <si>
    <t>20.06.2023 10:10:46</t>
  </si>
  <si>
    <t>20.06.2023 10:10:48</t>
  </si>
  <si>
    <t>20.06.2023 10:10:49</t>
  </si>
  <si>
    <t>20.06.2023 10:10:51</t>
  </si>
  <si>
    <t>20.06.2023 10:10:52</t>
  </si>
  <si>
    <t>20.06.2023 10:10:54</t>
  </si>
  <si>
    <t>20.06.2023 10:10:55</t>
  </si>
  <si>
    <t>20.06.2023 10:11:30</t>
  </si>
  <si>
    <t>20.06.2023 10:11:31</t>
  </si>
  <si>
    <t>20.06.2023 10:11:32</t>
  </si>
  <si>
    <t>20.06.2023 10:11:34</t>
  </si>
  <si>
    <t>20.06.2023 10:11:50</t>
  </si>
  <si>
    <t>20.06.2023 10:11:51</t>
  </si>
  <si>
    <t>20.06.2023 10:11:56</t>
  </si>
  <si>
    <t>20.06.2023 10:11:59</t>
  </si>
  <si>
    <t>20.06.2023 10:12:00</t>
  </si>
  <si>
    <t>20.06.2023 10:12:36</t>
  </si>
  <si>
    <t>20.06.2023 10:13:12</t>
  </si>
  <si>
    <t>20.06.2023 10:13:14</t>
  </si>
  <si>
    <t>20.06.2023 10:13:17</t>
  </si>
  <si>
    <t>20.06.2023 10:13:20</t>
  </si>
  <si>
    <t>20.06.2023 10:13:21</t>
  </si>
  <si>
    <t>20.06.2023 10:13:23</t>
  </si>
  <si>
    <t>20.06.2023 10:13:44</t>
  </si>
  <si>
    <t>20.06.2023 10:13:48</t>
  </si>
  <si>
    <t>20.06.2023 10:16:26</t>
  </si>
  <si>
    <t>20.06.2023 10:16:27</t>
  </si>
  <si>
    <t>20.06.2023 10:16:29</t>
  </si>
  <si>
    <t>20.06.2023 10:16:30</t>
  </si>
  <si>
    <t>20.06.2023 10:16:32</t>
  </si>
  <si>
    <t>20.06.2023 10:16:33</t>
  </si>
  <si>
    <t>20.06.2023 10:16:35</t>
  </si>
  <si>
    <t>20.06.2023 10:16:36</t>
  </si>
  <si>
    <t>20.06.2023 10:16:38</t>
  </si>
  <si>
    <t>20.06.2023 10:16:39</t>
  </si>
  <si>
    <t>20.06.2023 10:16:41</t>
  </si>
  <si>
    <t>20.06.2023 10:18:24</t>
  </si>
  <si>
    <t>20.06.2023 10:18:27</t>
  </si>
  <si>
    <t>20.06.2023 10:18:28</t>
  </si>
  <si>
    <t>20.06.2023 10:18:29</t>
  </si>
  <si>
    <t>20.06.2023 10:18:34</t>
  </si>
  <si>
    <t>20.06.2023 10:18:39</t>
  </si>
  <si>
    <t>20.06.2023 10:18:45</t>
  </si>
  <si>
    <t>20.06.2023 10:19:14</t>
  </si>
  <si>
    <t>20.06.2023 10:19:17</t>
  </si>
  <si>
    <t>20.06.2023 10:19:18</t>
  </si>
  <si>
    <t>20.06.2023 10:19:20</t>
  </si>
  <si>
    <t>20.06.2023 10:19:21</t>
  </si>
  <si>
    <t>20.06.2023 10:19:23</t>
  </si>
  <si>
    <t>20.06.2023 10:19:24</t>
  </si>
  <si>
    <t>20.06.2023 10:19:26</t>
  </si>
  <si>
    <t>20.06.2023 10:19:27</t>
  </si>
  <si>
    <t>20.06.2023 10:19:29</t>
  </si>
  <si>
    <t>20.06.2023 10:19:30</t>
  </si>
  <si>
    <t>20.06.2023 10:19:32</t>
  </si>
  <si>
    <t>20.06.2023 10:19:33</t>
  </si>
  <si>
    <t>20.06.2023 10:19:36</t>
  </si>
  <si>
    <t>20.06.2023 10:19:40</t>
  </si>
  <si>
    <t>20.06.2023 10:20:30</t>
  </si>
  <si>
    <t>20.06.2023 10:20:37</t>
  </si>
  <si>
    <t>20.06.2023 10:20:39</t>
  </si>
  <si>
    <t>20.06.2023 10:20:51</t>
  </si>
  <si>
    <t>20.06.2023 10:20:54</t>
  </si>
  <si>
    <t>20.06.2023 10:20:57</t>
  </si>
  <si>
    <t>20.06.2023 10:20:58</t>
  </si>
  <si>
    <t>20.06.2023 10:21:00</t>
  </si>
  <si>
    <t>20.06.2023 10:21:01</t>
  </si>
  <si>
    <t>20.06.2023 10:21:03</t>
  </si>
  <si>
    <t>20.06.2023 10:21:19</t>
  </si>
  <si>
    <t>20.06.2023 10:21:21</t>
  </si>
  <si>
    <t>20.06.2023 10:21:22</t>
  </si>
  <si>
    <t>20.06.2023 10:21:23</t>
  </si>
  <si>
    <t>20.06.2023 10:21:25</t>
  </si>
  <si>
    <t>20.06.2023 10:21:26</t>
  </si>
  <si>
    <t>20.06.2023 10:21:27</t>
  </si>
  <si>
    <t>20.06.2023 10:21:28</t>
  </si>
  <si>
    <t>20.06.2023 10:21:30</t>
  </si>
  <si>
    <t>20.06.2023 10:21:31</t>
  </si>
  <si>
    <t>20.06.2023 10:21:32</t>
  </si>
  <si>
    <t>20.06.2023 10:21:33</t>
  </si>
  <si>
    <t>20.06.2023 10:21:36</t>
  </si>
  <si>
    <t>20.06.2023 10:21:38</t>
  </si>
  <si>
    <t>20.06.2023 10:23:34</t>
  </si>
  <si>
    <t>20.06.2023 10:23:36</t>
  </si>
  <si>
    <t>20.06.2023 10:23:37</t>
  </si>
  <si>
    <t>20.06.2023 10:23:39</t>
  </si>
  <si>
    <t>20.06.2023 10:23:40</t>
  </si>
  <si>
    <t>20.06.2023 10:23:42</t>
  </si>
  <si>
    <t>20.06.2023 10:23:43</t>
  </si>
  <si>
    <t>20.06.2023 10:23:45</t>
  </si>
  <si>
    <t>20.06.2023 10:23:46</t>
  </si>
  <si>
    <t>20.06.2023 10:23:48</t>
  </si>
  <si>
    <t>20.06.2023 10:23:49</t>
  </si>
  <si>
    <t>20.06.2023 10:23:51</t>
  </si>
  <si>
    <t>20.06.2023 10:23:52</t>
  </si>
  <si>
    <t>20.06.2023 10:23:54</t>
  </si>
  <si>
    <t>20.06.2023 10:23:55</t>
  </si>
  <si>
    <t>20.06.2023 10:23:57</t>
  </si>
  <si>
    <t>20.06.2023 10:23:58</t>
  </si>
  <si>
    <t>20.06.2023 10:24:00</t>
  </si>
  <si>
    <t>20.06.2023 10:24:24</t>
  </si>
  <si>
    <t>20.06.2023 10:24:33</t>
  </si>
  <si>
    <t>20.06.2023 10:24:36</t>
  </si>
  <si>
    <t>20.06.2023 10:24:37</t>
  </si>
  <si>
    <t>20.06.2023 10:24:38</t>
  </si>
  <si>
    <t>20.06.2023 10:24:40</t>
  </si>
  <si>
    <t>20.06.2023 10:24:41</t>
  </si>
  <si>
    <t>20.06.2023 10:24:42</t>
  </si>
  <si>
    <t>20.06.2023 10:24:43</t>
  </si>
  <si>
    <t>20.06.2023 10:25:00</t>
  </si>
  <si>
    <t>20.06.2023 10:25:01</t>
  </si>
  <si>
    <t>20.06.2023 10:25:03</t>
  </si>
  <si>
    <t>20.06.2023 10:25:04</t>
  </si>
  <si>
    <t>20.06.2023 10:25:06</t>
  </si>
  <si>
    <t>20.06.2023 10:25:07</t>
  </si>
  <si>
    <t>20.06.2023 10:25:12</t>
  </si>
  <si>
    <t>20.06.2023 10:25:13</t>
  </si>
  <si>
    <t>20.06.2023 10:25:15</t>
  </si>
  <si>
    <t>20.06.2023 10:25:16</t>
  </si>
  <si>
    <t>20.06.2023 10:25:18</t>
  </si>
  <si>
    <t>20.06.2023 10:25:19</t>
  </si>
  <si>
    <t>20.06.2023 10:25:21</t>
  </si>
  <si>
    <t>20.06.2023 10:25:22</t>
  </si>
  <si>
    <t>20.06.2023 10:25:24</t>
  </si>
  <si>
    <t>20.06.2023 10:25:25</t>
  </si>
  <si>
    <t>20.06.2023 10:25:27</t>
  </si>
  <si>
    <t>20.06.2023 10:25:28</t>
  </si>
  <si>
    <t>20.06.2023 10:25:29</t>
  </si>
  <si>
    <t>20.06.2023 10:25:30</t>
  </si>
  <si>
    <t>20.06.2023 10:25:32</t>
  </si>
  <si>
    <t>20.06.2023 10:25:33</t>
  </si>
  <si>
    <t>20.06.2023 10:25:34</t>
  </si>
  <si>
    <t>20.06.2023 10:25:35</t>
  </si>
  <si>
    <t>20.06.2023 10:25:37</t>
  </si>
  <si>
    <t>20.06.2023 10:25:38</t>
  </si>
  <si>
    <t>20.06.2023 10:25:39</t>
  </si>
  <si>
    <t>20.06.2023 10:25:40</t>
  </si>
  <si>
    <t>20.06.2023 10:25:42</t>
  </si>
  <si>
    <t>20.06.2023 10:25:43</t>
  </si>
  <si>
    <t>20.06.2023 10:25:44</t>
  </si>
  <si>
    <t>20.06.2023 10:25:47</t>
  </si>
  <si>
    <t>20.06.2023 10:25:48</t>
  </si>
  <si>
    <t>20.06.2023 10:26:03</t>
  </si>
  <si>
    <t>20.06.2023 10:26:05</t>
  </si>
  <si>
    <t>20.06.2023 10:26:06</t>
  </si>
  <si>
    <t>20.06.2023 10:26:07</t>
  </si>
  <si>
    <t>20.06.2023 10:26:08</t>
  </si>
  <si>
    <t>20.06.2023 10:26:14</t>
  </si>
  <si>
    <t>20.06.2023 10:26:16</t>
  </si>
  <si>
    <t>20.06.2023 10:28:06</t>
  </si>
  <si>
    <t>20.06.2023 10:28:08</t>
  </si>
  <si>
    <t>20.06.2023 10:28:09</t>
  </si>
  <si>
    <t>20.06.2023 10:28:11</t>
  </si>
  <si>
    <t>20.06.2023 10:28:12</t>
  </si>
  <si>
    <t>20.06.2023 10:28:14</t>
  </si>
  <si>
    <t>20.06.2023 10:28:15</t>
  </si>
  <si>
    <t>20.06.2023 10:28:17</t>
  </si>
  <si>
    <t>20.06.2023 10:28:18</t>
  </si>
  <si>
    <t>20.06.2023 10:29:23</t>
  </si>
  <si>
    <t>20.06.2023 10:29:27</t>
  </si>
  <si>
    <t>20.06.2023 10:29:29</t>
  </si>
  <si>
    <t>20.06.2023 10:29:38</t>
  </si>
  <si>
    <t>20.06.2023 10:29:39</t>
  </si>
  <si>
    <t>20.06.2023 10:29:42</t>
  </si>
  <si>
    <t>20.06.2023 10:29:44</t>
  </si>
  <si>
    <t>20.06.2023 10:29:50</t>
  </si>
  <si>
    <t>20.06.2023 10:29:51</t>
  </si>
  <si>
    <t>20.06.2023 10:29:52</t>
  </si>
  <si>
    <t>20.06.2023 10:29:54</t>
  </si>
  <si>
    <t>20.06.2023 10:29:55</t>
  </si>
  <si>
    <t>20.06.2023 10:29:56</t>
  </si>
  <si>
    <t>20.06.2023 10:29:59</t>
  </si>
  <si>
    <t>20.06.2023 10:30:02</t>
  </si>
  <si>
    <t>20.06.2023 10:30:03</t>
  </si>
  <si>
    <t>20.06.2023 10:30:05</t>
  </si>
  <si>
    <t>20.06.2023 10:30:06</t>
  </si>
  <si>
    <t>20.06.2023 10:30:07</t>
  </si>
  <si>
    <t>20.06.2023 10:30:08</t>
  </si>
  <si>
    <t>20.06.2023 10:30:11</t>
  </si>
  <si>
    <t>20.06.2023 10:32:05</t>
  </si>
  <si>
    <t>20.06.2023 10:32:06</t>
  </si>
  <si>
    <t>20.06.2023 10:32:08</t>
  </si>
  <si>
    <t>20.06.2023 10:32:09</t>
  </si>
  <si>
    <t>20.06.2023 10:32:10</t>
  </si>
  <si>
    <t>20.06.2023 10:32:11</t>
  </si>
  <si>
    <t>20.06.2023 10:33:52</t>
  </si>
  <si>
    <t>20.06.2023 10:33:53</t>
  </si>
  <si>
    <t>20.06.2023 10:33:54</t>
  </si>
  <si>
    <t>20.06.2023 10:33:56</t>
  </si>
  <si>
    <t>20.06.2023 10:33:57</t>
  </si>
  <si>
    <t>20.06.2023 10:33:58</t>
  </si>
  <si>
    <t>20.06.2023 10:34:01</t>
  </si>
  <si>
    <t>20.06.2023 10:34:02</t>
  </si>
  <si>
    <t>20.06.2023 10:34:04</t>
  </si>
  <si>
    <t>20.06.2023 10:34:05</t>
  </si>
  <si>
    <t>20.06.2023 10:34:07</t>
  </si>
  <si>
    <t>20.06.2023 10:34:08</t>
  </si>
  <si>
    <t>20.06.2023 10:34:10</t>
  </si>
  <si>
    <t>20.06.2023 10:34:59</t>
  </si>
  <si>
    <t>20.06.2023 10:35:01</t>
  </si>
  <si>
    <t>20.06.2023 10:35:02</t>
  </si>
  <si>
    <t>20.06.2023 10:35:05</t>
  </si>
  <si>
    <t>20.06.2023 10:35:07</t>
  </si>
  <si>
    <t>20.06.2023 10:35:08</t>
  </si>
  <si>
    <t>20.06.2023 10:35:10</t>
  </si>
  <si>
    <t>20.06.2023 10:35:11</t>
  </si>
  <si>
    <t>20.06.2023 10:36:14</t>
  </si>
  <si>
    <t>20.06.2023 10:36:16</t>
  </si>
  <si>
    <t>20.06.2023 10:36:17</t>
  </si>
  <si>
    <t>20.06.2023 10:36:18</t>
  </si>
  <si>
    <t>20.06.2023 10:36:20</t>
  </si>
  <si>
    <t>20.06.2023 10:36:21</t>
  </si>
  <si>
    <t>20.06.2023 10:36:22</t>
  </si>
  <si>
    <t>20.06.2023 10:36:24</t>
  </si>
  <si>
    <t>20.06.2023 10:36:34</t>
  </si>
  <si>
    <t>20.06.2023 10:36:35</t>
  </si>
  <si>
    <t>20.06.2023 10:36:37</t>
  </si>
  <si>
    <t>20.06.2023 10:36:38</t>
  </si>
  <si>
    <t>20.06.2023 10:36:39</t>
  </si>
  <si>
    <t>20.06.2023 10:36:40</t>
  </si>
  <si>
    <t>20.06.2023 10:36:42</t>
  </si>
  <si>
    <t>20.06.2023 10:36:43</t>
  </si>
  <si>
    <t>20.06.2023 10:36:44</t>
  </si>
  <si>
    <t>20.06.2023 10:36:45</t>
  </si>
  <si>
    <t>20.06.2023 10:36:47</t>
  </si>
  <si>
    <t>20.06.2023 10:36:48</t>
  </si>
  <si>
    <t>20.06.2023 10:36:49</t>
  </si>
  <si>
    <t>20.06.2023 10:36:50</t>
  </si>
  <si>
    <t>20.06.2023 10:36:52</t>
  </si>
  <si>
    <t>20.06.2023 10:36:54</t>
  </si>
  <si>
    <t>20.06.2023 10:36:56</t>
  </si>
  <si>
    <t>20.06.2023 10:37:18</t>
  </si>
  <si>
    <t>20.06.2023 10:37:21</t>
  </si>
  <si>
    <t>20.06.2023 10:37:23</t>
  </si>
  <si>
    <t>20.06.2023 10:37:24</t>
  </si>
  <si>
    <t>20.06.2023 10:37:26</t>
  </si>
  <si>
    <t>20.06.2023 10:37:27</t>
  </si>
  <si>
    <t>20.06.2023 10:37:29</t>
  </si>
  <si>
    <t>20.06.2023 10:37:30</t>
  </si>
  <si>
    <t>20.06.2023 10:38:35</t>
  </si>
  <si>
    <t>20.06.2023 10:38:36</t>
  </si>
  <si>
    <t>20.06.2023 10:38:37</t>
  </si>
  <si>
    <t>20.06.2023 10:38:39</t>
  </si>
  <si>
    <t>20.06.2023 10:38:40</t>
  </si>
  <si>
    <t>20.06.2023 10:38:41</t>
  </si>
  <si>
    <t>20.06.2023 10:38:42</t>
  </si>
  <si>
    <t>20.06.2023 10:38:47</t>
  </si>
  <si>
    <t>20.06.2023 10:40:06</t>
  </si>
  <si>
    <t>20.06.2023 10:40:07</t>
  </si>
  <si>
    <t>20.06.2023 10:40:09</t>
  </si>
  <si>
    <t>20.06.2023 10:40:10</t>
  </si>
  <si>
    <t>20.06.2023 10:40:13</t>
  </si>
  <si>
    <t>20.06.2023 10:40:15</t>
  </si>
  <si>
    <t>20.06.2023 10:40:16</t>
  </si>
  <si>
    <t>20.06.2023 10:40:18</t>
  </si>
  <si>
    <t>20.06.2023 10:40:19</t>
  </si>
  <si>
    <t>20.06.2023 10:40:21</t>
  </si>
  <si>
    <t>20.06.2023 10:40:22</t>
  </si>
  <si>
    <t>20.06.2023 10:40:24</t>
  </si>
  <si>
    <t>20.06.2023 10:41:01</t>
  </si>
  <si>
    <t>20.06.2023 10:41:03</t>
  </si>
  <si>
    <t>20.06.2023 10:41:04</t>
  </si>
  <si>
    <t>20.06.2023 10:41:05</t>
  </si>
  <si>
    <t>20.06.2023 10:41:07</t>
  </si>
  <si>
    <t>20.06.2023 10:41:08</t>
  </si>
  <si>
    <t>20.06.2023 10:41:09</t>
  </si>
  <si>
    <t>20.06.2023 10:41:10</t>
  </si>
  <si>
    <t>20.06.2023 10:41:12</t>
  </si>
  <si>
    <t>20.06.2023 10:41:13</t>
  </si>
  <si>
    <t>20.06.2023 10:41:14</t>
  </si>
  <si>
    <t>20.06.2023 10:41:17</t>
  </si>
  <si>
    <t>20.06.2023 10:41:18</t>
  </si>
  <si>
    <t>20.06.2023 10:41:20</t>
  </si>
  <si>
    <t>20.06.2023 10:42:22</t>
  </si>
  <si>
    <t>20.06.2023 10:42:24</t>
  </si>
  <si>
    <t>20.06.2023 10:42:27</t>
  </si>
  <si>
    <t>20.06.2023 10:42:28</t>
  </si>
  <si>
    <t>20.06.2023 10:42:30</t>
  </si>
  <si>
    <t>20.06.2023 10:42:31</t>
  </si>
  <si>
    <t>20.06.2023 10:43:01</t>
  </si>
  <si>
    <t>20.06.2023 10:43:03</t>
  </si>
  <si>
    <t>20.06.2023 10:43:04</t>
  </si>
  <si>
    <t>20.06.2023 10:43:05</t>
  </si>
  <si>
    <t>20.06.2023 10:43:07</t>
  </si>
  <si>
    <t>20.06.2023 10:43:08</t>
  </si>
  <si>
    <t>20.06.2023 10:43:09</t>
  </si>
  <si>
    <t>20.06.2023 10:43:43</t>
  </si>
  <si>
    <t>20.06.2023 10:43:46</t>
  </si>
  <si>
    <t>20.06.2023 10:43:48</t>
  </si>
  <si>
    <t>20.06.2023 10:43:51</t>
  </si>
  <si>
    <t>20.06.2023 10:44:03</t>
  </si>
  <si>
    <t>20.06.2023 10:44:04</t>
  </si>
  <si>
    <t>20.06.2023 10:44:09</t>
  </si>
  <si>
    <t>20.06.2023 10:44:10</t>
  </si>
  <si>
    <t>20.06.2023 10:44:12</t>
  </si>
  <si>
    <t>20.06.2023 10:44:17</t>
  </si>
  <si>
    <t>20.06.2023 10:44:19</t>
  </si>
  <si>
    <t>20.06.2023 10:44:20</t>
  </si>
  <si>
    <t>20.06.2023 10:44:22</t>
  </si>
  <si>
    <t>20.06.2023 10:44:23</t>
  </si>
  <si>
    <t>20.06.2023 10:44:25</t>
  </si>
  <si>
    <t>20.06.2023 10:44:26</t>
  </si>
  <si>
    <t>20.06.2023 10:44:28</t>
  </si>
  <si>
    <t>20.06.2023 10:44:29</t>
  </si>
  <si>
    <t>20.06.2023 10:44:31</t>
  </si>
  <si>
    <t>20.06.2023 10:44:32</t>
  </si>
  <si>
    <t>20.06.2023 10:45:07</t>
  </si>
  <si>
    <t>20.06.2023 10:46:55</t>
  </si>
  <si>
    <t>20.06.2023 10:46:56</t>
  </si>
  <si>
    <t>20.06.2023 10:46:58</t>
  </si>
  <si>
    <t>20.06.2023 10:46:59</t>
  </si>
  <si>
    <t>20.06.2023 10:47:00</t>
  </si>
  <si>
    <t>20.06.2023 10:47:01</t>
  </si>
  <si>
    <t>20.06.2023 10:47:03</t>
  </si>
  <si>
    <t>20.06.2023 10:47:04</t>
  </si>
  <si>
    <t>20.06.2023 10:47:05</t>
  </si>
  <si>
    <t>20.06.2023 10:47:20</t>
  </si>
  <si>
    <t>20.06.2023 10:47:22</t>
  </si>
  <si>
    <t>20.06.2023 10:47:23</t>
  </si>
  <si>
    <t>20.06.2023 10:47:24</t>
  </si>
  <si>
    <t>20.06.2023 10:47:26</t>
  </si>
  <si>
    <t>20.06.2023 10:47:28</t>
  </si>
  <si>
    <t>20.06.2023 10:48:10</t>
  </si>
  <si>
    <t>20.06.2023 10:48:12</t>
  </si>
  <si>
    <t>20.06.2023 10:48:15</t>
  </si>
  <si>
    <t>20.06.2023 10:48:16</t>
  </si>
  <si>
    <t>20.06.2023 10:48:18</t>
  </si>
  <si>
    <t>20.06.2023 10:49:24</t>
  </si>
  <si>
    <t>20.06.2023 10:49:25</t>
  </si>
  <si>
    <t>20.06.2023 10:49:28</t>
  </si>
  <si>
    <t>20.06.2023 10:49:30</t>
  </si>
  <si>
    <t>20.06.2023 10:49:31</t>
  </si>
  <si>
    <t>20.06.2023 10:49:32</t>
  </si>
  <si>
    <t>20.06.2023 10:49:34</t>
  </si>
  <si>
    <t>20.06.2023 10:49:35</t>
  </si>
  <si>
    <t>20.06.2023 10:49:36</t>
  </si>
  <si>
    <t>20.06.2023 10:49:37</t>
  </si>
  <si>
    <t>20.06.2023 10:49:39</t>
  </si>
  <si>
    <t>20.06.2023 10:49:40</t>
  </si>
  <si>
    <t>20.06.2023 10:49:43</t>
  </si>
  <si>
    <t>20.06.2023 10:49:44</t>
  </si>
  <si>
    <t>20.06.2023 10:49:46</t>
  </si>
  <si>
    <t>20.06.2023 10:49:47</t>
  </si>
  <si>
    <t>20.06.2023 10:49:49</t>
  </si>
  <si>
    <t>20.06.2023 10:49:50</t>
  </si>
  <si>
    <t>20.06.2023 10:49:52</t>
  </si>
  <si>
    <t>20.06.2023 10:49:53</t>
  </si>
  <si>
    <t>20.06.2023 10:49:55</t>
  </si>
  <si>
    <t>20.06.2023 10:49:56</t>
  </si>
  <si>
    <t>20.06.2023 10:49:58</t>
  </si>
  <si>
    <t>20.06.2023 10:49:59</t>
  </si>
  <si>
    <t>20.06.2023 10:51:32</t>
  </si>
  <si>
    <t>20.06.2023 10:51:34</t>
  </si>
  <si>
    <t>20.06.2023 10:51:35</t>
  </si>
  <si>
    <t>20.06.2023 10:51:36</t>
  </si>
  <si>
    <t>20.06.2023 10:51:37</t>
  </si>
  <si>
    <t>20.06.2023 10:51:45</t>
  </si>
  <si>
    <t>20.06.2023 10:51:46</t>
  </si>
  <si>
    <t>20.06.2023 10:51:48</t>
  </si>
  <si>
    <t>20.06.2023 10:51:49</t>
  </si>
  <si>
    <t>20.06.2023 10:51:51</t>
  </si>
  <si>
    <t>20.06.2023 10:51:52</t>
  </si>
  <si>
    <t>20.06.2023 10:52:34</t>
  </si>
  <si>
    <t>20.06.2023 10:52:36</t>
  </si>
  <si>
    <t>20.06.2023 10:53:17</t>
  </si>
  <si>
    <t>20.06.2023 10:53:19</t>
  </si>
  <si>
    <t>20.06.2023 10:53:20</t>
  </si>
  <si>
    <t>20.06.2023 10:53:22</t>
  </si>
  <si>
    <t>20.06.2023 10:53:23</t>
  </si>
  <si>
    <t>20.06.2023 10:53:25</t>
  </si>
  <si>
    <t>20.06.2023 10:53:26</t>
  </si>
  <si>
    <t>20.06.2023 10:53:28</t>
  </si>
  <si>
    <t>20.06.2023 10:53:31</t>
  </si>
  <si>
    <t>20.06.2023 10:53:34</t>
  </si>
  <si>
    <t>20.06.2023 10:53:35</t>
  </si>
  <si>
    <t>20.06.2023 10:53:45</t>
  </si>
  <si>
    <t>20.06.2023 10:53:57</t>
  </si>
  <si>
    <t>20.06.2023 10:54:03</t>
  </si>
  <si>
    <t>20.06.2023 10:54:05</t>
  </si>
  <si>
    <t>20.06.2023 10:54:24</t>
  </si>
  <si>
    <t>20.06.2023 10:54:27</t>
  </si>
  <si>
    <t>20.06.2023 10:54:29</t>
  </si>
  <si>
    <t>20.06.2023 10:54:30</t>
  </si>
  <si>
    <t>20.06.2023 10:54:42</t>
  </si>
  <si>
    <t>20.06.2023 10:54:44</t>
  </si>
  <si>
    <t>20.06.2023 10:54:45</t>
  </si>
  <si>
    <t>20.06.2023 10:54:47</t>
  </si>
  <si>
    <t>20.06.2023 10:54:48</t>
  </si>
  <si>
    <t>20.06.2023 10:54:50</t>
  </si>
  <si>
    <t>20.06.2023 10:54:51</t>
  </si>
  <si>
    <t>20.06.2023 10:55:42</t>
  </si>
  <si>
    <t>20.06.2023 10:55:44</t>
  </si>
  <si>
    <t>20.06.2023 10:55:45</t>
  </si>
  <si>
    <t>20.06.2023 10:55:48</t>
  </si>
  <si>
    <t>20.06.2023 10:55:50</t>
  </si>
  <si>
    <t>20.06.2023 10:55:51</t>
  </si>
  <si>
    <t>20.06.2023 10:55:53</t>
  </si>
  <si>
    <t>20.06.2023 10:55:57</t>
  </si>
  <si>
    <t>20.06.2023 10:56:02</t>
  </si>
  <si>
    <t>20.06.2023 10:56:03</t>
  </si>
  <si>
    <t>20.06.2023 10:56:05</t>
  </si>
  <si>
    <t>20.06.2023 10:56:35</t>
  </si>
  <si>
    <t>20.06.2023 10:56:36</t>
  </si>
  <si>
    <t>20.06.2023 10:56:38</t>
  </si>
  <si>
    <t>20.06.2023 10:56:41</t>
  </si>
  <si>
    <t>20.06.2023 10:56:42</t>
  </si>
  <si>
    <t>20.06.2023 10:56:45</t>
  </si>
  <si>
    <t>20.06.2023 10:56:51</t>
  </si>
  <si>
    <t>20.06.2023 10:56:53</t>
  </si>
  <si>
    <t>20.06.2023 10:56:56</t>
  </si>
  <si>
    <t>20.06.2023 10:56:57</t>
  </si>
  <si>
    <t>20.06.2023 10:56:59</t>
  </si>
  <si>
    <t>20.06.2023 10:57:33</t>
  </si>
  <si>
    <t>20.06.2023 10:57:35</t>
  </si>
  <si>
    <t>20.06.2023 10:57:50</t>
  </si>
  <si>
    <t>20.06.2023 10:58:42</t>
  </si>
  <si>
    <t>20.06.2023 10:58:44</t>
  </si>
  <si>
    <t>20.06.2023 10:58:45</t>
  </si>
  <si>
    <t>20.06.2023 10:58:46</t>
  </si>
  <si>
    <t>20.06.2023 10:58:48</t>
  </si>
  <si>
    <t>20.06.2023 10:58:49</t>
  </si>
  <si>
    <t>20.06.2023 10:58:53</t>
  </si>
  <si>
    <t>20.06.2023 10:58:54</t>
  </si>
  <si>
    <t>20.06.2023 10:58:56</t>
  </si>
  <si>
    <t>20.06.2023 10:58:57</t>
  </si>
  <si>
    <t>20.06.2023 10:58:58</t>
  </si>
  <si>
    <t>20.06.2023 10:58:59</t>
  </si>
  <si>
    <t>20.06.2023 10:59:01</t>
  </si>
  <si>
    <t>20.06.2023 10:59:02</t>
  </si>
  <si>
    <t>20.06.2023 10:59:03</t>
  </si>
  <si>
    <t>20.06.2023 10:59:04</t>
  </si>
  <si>
    <t>20.06.2023 10:59:07</t>
  </si>
  <si>
    <t>20.06.2023 10:59:09</t>
  </si>
  <si>
    <t>20.06.2023 10:59:10</t>
  </si>
  <si>
    <t>20.06.2023 10:59:11</t>
  </si>
  <si>
    <t>20.06.2023 10:59:12</t>
  </si>
  <si>
    <t>20.06.2023 10:59:15</t>
  </si>
  <si>
    <t>20.06.2023 10:59:38</t>
  </si>
  <si>
    <t>20.06.2023 10:59:39</t>
  </si>
  <si>
    <t>20.06.2023 10:59:40</t>
  </si>
  <si>
    <t>20.06.2023 10:59:42</t>
  </si>
  <si>
    <t>20.06.2023 10:59:43</t>
  </si>
  <si>
    <t>20.06.2023 10:59:44</t>
  </si>
  <si>
    <t>20.06.2023 10:59:45</t>
  </si>
  <si>
    <t>20.06.2023 11:00:56</t>
  </si>
  <si>
    <t>20.06.2023 11:00:57</t>
  </si>
  <si>
    <t>20.06.2023 11:00:58</t>
  </si>
  <si>
    <t>20.06.2023 11:01:00</t>
  </si>
  <si>
    <t>20.06.2023 11:01:01</t>
  </si>
  <si>
    <t>20.06.2023 11:01:02</t>
  </si>
  <si>
    <t>20.06.2023 11:01:03</t>
  </si>
  <si>
    <t>20.06.2023 11:01:05</t>
  </si>
  <si>
    <t>20.06.2023 11:01:06</t>
  </si>
  <si>
    <t>20.06.2023 11:01:24</t>
  </si>
  <si>
    <t>20.06.2023 11:01:25</t>
  </si>
  <si>
    <t>20.06.2023 11:01:26</t>
  </si>
  <si>
    <t>20.06.2023 11:01:32</t>
  </si>
  <si>
    <t>20.06.2023 11:01:34</t>
  </si>
  <si>
    <t>20.06.2023 11:01:35</t>
  </si>
  <si>
    <t>20.06.2023 11:01:37</t>
  </si>
  <si>
    <t>20.06.2023 11:01:38</t>
  </si>
  <si>
    <t>20.06.2023 11:01:40</t>
  </si>
  <si>
    <t>20.06.2023 11:01:41</t>
  </si>
  <si>
    <t>20.06.2023 11:01:44</t>
  </si>
  <si>
    <t>20.06.2023 11:02:34</t>
  </si>
  <si>
    <t>20.06.2023 11:02:35</t>
  </si>
  <si>
    <t>20.06.2023 11:02:38</t>
  </si>
  <si>
    <t>20.06.2023 11:02:40</t>
  </si>
  <si>
    <t>20.06.2023 11:02:41</t>
  </si>
  <si>
    <t>20.06.2023 11:03:14</t>
  </si>
  <si>
    <t>20.06.2023 11:03:16</t>
  </si>
  <si>
    <t>20.06.2023 11:03:17</t>
  </si>
  <si>
    <t>20.06.2023 11:03:19</t>
  </si>
  <si>
    <t>20.06.2023 11:03:20</t>
  </si>
  <si>
    <t>20.06.2023 11:03:23</t>
  </si>
  <si>
    <t>20.06.2023 11:03:28</t>
  </si>
  <si>
    <t>20.06.2023 11:03:40</t>
  </si>
  <si>
    <t>20.06.2023 11:03:43</t>
  </si>
  <si>
    <t>20.06.2023 11:03:44</t>
  </si>
  <si>
    <t>20.06.2023 11:03:46</t>
  </si>
  <si>
    <t>20.06.2023 11:03:49</t>
  </si>
  <si>
    <t>20.06.2023 11:03:50</t>
  </si>
  <si>
    <t>20.06.2023 11:03:52</t>
  </si>
  <si>
    <t>20.06.2023 11:03:53</t>
  </si>
  <si>
    <t>20.06.2023 11:04:08</t>
  </si>
  <si>
    <t>20.06.2023 11:04:10</t>
  </si>
  <si>
    <t>20.06.2023 11:04:11</t>
  </si>
  <si>
    <t>20.06.2023 11:04:12</t>
  </si>
  <si>
    <t>20.06.2023 11:04:13</t>
  </si>
  <si>
    <t>20.06.2023 11:04:15</t>
  </si>
  <si>
    <t>20.06.2023 11:04:16</t>
  </si>
  <si>
    <t>20.06.2023 11:04:17</t>
  </si>
  <si>
    <t>20.06.2023 11:05:42</t>
  </si>
  <si>
    <t>20.06.2023 11:05:44</t>
  </si>
  <si>
    <t>20.06.2023 11:05:45</t>
  </si>
  <si>
    <t>20.06.2023 11:05:46</t>
  </si>
  <si>
    <t>20.06.2023 11:05:48</t>
  </si>
  <si>
    <t>20.06.2023 11:05:49</t>
  </si>
  <si>
    <t>20.06.2023 11:05:50</t>
  </si>
  <si>
    <t>20.06.2023 11:05:51</t>
  </si>
  <si>
    <t>20.06.2023 11:05:53</t>
  </si>
  <si>
    <t>20.06.2023 11:05:54</t>
  </si>
  <si>
    <t>20.06.2023 11:05:55</t>
  </si>
  <si>
    <t>20.06.2023 11:05:58</t>
  </si>
  <si>
    <t>20.06.2023 11:06:07</t>
  </si>
  <si>
    <t>20.06.2023 11:06:08</t>
  </si>
  <si>
    <t>20.06.2023 11:06:10</t>
  </si>
  <si>
    <t>20.06.2023 11:06:11</t>
  </si>
  <si>
    <t>20.06.2023 11:06:12</t>
  </si>
  <si>
    <t>20.06.2023 11:06:15</t>
  </si>
  <si>
    <t>20.06.2023 11:07:13</t>
  </si>
  <si>
    <t>20.06.2023 11:07:15</t>
  </si>
  <si>
    <t>20.06.2023 11:07:16</t>
  </si>
  <si>
    <t>20.06.2023 11:07:17</t>
  </si>
  <si>
    <t>20.06.2023 11:07:19</t>
  </si>
  <si>
    <t>20.06.2023 11:07:20</t>
  </si>
  <si>
    <t>20.06.2023 11:07:21</t>
  </si>
  <si>
    <t>20.06.2023 11:07:23</t>
  </si>
  <si>
    <t>20.06.2023 11:07:51</t>
  </si>
  <si>
    <t>20.06.2023 11:07:52</t>
  </si>
  <si>
    <t>20.06.2023 11:07:55</t>
  </si>
  <si>
    <t>20.06.2023 11:07:57</t>
  </si>
  <si>
    <t>20.06.2023 11:07:58</t>
  </si>
  <si>
    <t>20.06.2023 11:08:00</t>
  </si>
  <si>
    <t>20.06.2023 11:08:25</t>
  </si>
  <si>
    <t>20.06.2023 11:08:27</t>
  </si>
  <si>
    <t>20.06.2023 11:08:28</t>
  </si>
  <si>
    <t>20.06.2023 11:08:29</t>
  </si>
  <si>
    <t>20.06.2023 11:08:32</t>
  </si>
  <si>
    <t>20.06.2023 11:08:34</t>
  </si>
  <si>
    <t>20.06.2023 11:08:36</t>
  </si>
  <si>
    <t>20.06.2023 11:09:23</t>
  </si>
  <si>
    <t>20.06.2023 11:09:24</t>
  </si>
  <si>
    <t>20.06.2023 11:09:26</t>
  </si>
  <si>
    <t>20.06.2023 11:09:27</t>
  </si>
  <si>
    <t>20.06.2023 11:09:28</t>
  </si>
  <si>
    <t>20.06.2023 11:09:29</t>
  </si>
  <si>
    <t>20.06.2023 11:09:31</t>
  </si>
  <si>
    <t>20.06.2023 11:09:32</t>
  </si>
  <si>
    <t>20.06.2023 11:09:35</t>
  </si>
  <si>
    <t>20.06.2023 11:09:36</t>
  </si>
  <si>
    <t>20.06.2023 11:09:52</t>
  </si>
  <si>
    <t>20.06.2023 11:09:54</t>
  </si>
  <si>
    <t>20.06.2023 11:09:55</t>
  </si>
  <si>
    <t>20.06.2023 11:09:58</t>
  </si>
  <si>
    <t>20.06.2023 11:09:59</t>
  </si>
  <si>
    <t>20.06.2023 11:11:43</t>
  </si>
  <si>
    <t>20.06.2023 11:11:44</t>
  </si>
  <si>
    <t>20.06.2023 11:11:47</t>
  </si>
  <si>
    <t>20.06.2023 11:11:49</t>
  </si>
  <si>
    <t>20.06.2023 11:11:52</t>
  </si>
  <si>
    <t>20.06.2023 11:11:59</t>
  </si>
  <si>
    <t>20.06.2023 11:12:41</t>
  </si>
  <si>
    <t>20.06.2023 11:12:43</t>
  </si>
  <si>
    <t>20.06.2023 11:12:44</t>
  </si>
  <si>
    <t>20.06.2023 11:12:46</t>
  </si>
  <si>
    <t>20.06.2023 11:12:47</t>
  </si>
  <si>
    <t>20.06.2023 11:13:50</t>
  </si>
  <si>
    <t>20.06.2023 11:13:52</t>
  </si>
  <si>
    <t>20.06.2023 11:13:56</t>
  </si>
  <si>
    <t>20.06.2023 11:15:05</t>
  </si>
  <si>
    <t>20.06.2023 11:15:06</t>
  </si>
  <si>
    <t>20.06.2023 11:15:08</t>
  </si>
  <si>
    <t>20.06.2023 11:15:09</t>
  </si>
  <si>
    <t>20.06.2023 11:15:10</t>
  </si>
  <si>
    <t>20.06.2023 11:15:13</t>
  </si>
  <si>
    <t>20.06.2023 11:15:16</t>
  </si>
  <si>
    <t>20.06.2023 11:16:23</t>
  </si>
  <si>
    <t>20.06.2023 11:16:25</t>
  </si>
  <si>
    <t>20.06.2023 11:16:26</t>
  </si>
  <si>
    <t>20.06.2023 11:16:27</t>
  </si>
  <si>
    <t>20.06.2023 11:16:29</t>
  </si>
  <si>
    <t>20.06.2023 11:16:30</t>
  </si>
  <si>
    <t>20.06.2023 11:16:31</t>
  </si>
  <si>
    <t>20.06.2023 11:16:32</t>
  </si>
  <si>
    <t>20.06.2023 11:17:22</t>
  </si>
  <si>
    <t>20.06.2023 11:17:23</t>
  </si>
  <si>
    <t>20.06.2023 11:17:24</t>
  </si>
  <si>
    <t>20.06.2023 11:17:26</t>
  </si>
  <si>
    <t>20.06.2023 11:17:27</t>
  </si>
  <si>
    <t>20.06.2023 11:17:28</t>
  </si>
  <si>
    <t>20.06.2023 11:17:29</t>
  </si>
  <si>
    <t>20.06.2023 11:17:31</t>
  </si>
  <si>
    <t>20.06.2023 11:17:32</t>
  </si>
  <si>
    <t>20.06.2023 11:17:44</t>
  </si>
  <si>
    <t>20.06.2023 11:17:45</t>
  </si>
  <si>
    <t>20.06.2023 11:17:46</t>
  </si>
  <si>
    <t>20.06.2023 11:17:48</t>
  </si>
  <si>
    <t>20.06.2023 11:17:49</t>
  </si>
  <si>
    <t>20.06.2023 11:17:50</t>
  </si>
  <si>
    <t>20.06.2023 11:17:51</t>
  </si>
  <si>
    <t>20.06.2023 11:17:53</t>
  </si>
  <si>
    <t>20.06.2023 11:17:54</t>
  </si>
  <si>
    <t>20.06.2023 11:17:55</t>
  </si>
  <si>
    <t>20.06.2023 11:18:52</t>
  </si>
  <si>
    <t>20.06.2023 11:18:53</t>
  </si>
  <si>
    <t>20.06.2023 11:18:55</t>
  </si>
  <si>
    <t>20.06.2023 11:18:56</t>
  </si>
  <si>
    <t>20.06.2023 11:18:57</t>
  </si>
  <si>
    <t>20.06.2023 11:18:58</t>
  </si>
  <si>
    <t>20.06.2023 11:19:00</t>
  </si>
  <si>
    <t>20.06.2023 11:19:01</t>
  </si>
  <si>
    <t>20.06.2023 11:19:02</t>
  </si>
  <si>
    <t>20.06.2023 11:19:03</t>
  </si>
  <si>
    <t>20.06.2023 11:19:05</t>
  </si>
  <si>
    <t>20.06.2023 11:19:13</t>
  </si>
  <si>
    <t>20.06.2023 11:19:18</t>
  </si>
  <si>
    <t>20.06.2023 11:19:19</t>
  </si>
  <si>
    <t>20.06.2023 11:19:21</t>
  </si>
  <si>
    <t>20.06.2023 11:19:22</t>
  </si>
  <si>
    <t>20.06.2023 11:19:24</t>
  </si>
  <si>
    <t>20.06.2023 11:19:46</t>
  </si>
  <si>
    <t>20.06.2023 11:20:24</t>
  </si>
  <si>
    <t>20.06.2023 11:20:30</t>
  </si>
  <si>
    <t>20.06.2023 11:20:31</t>
  </si>
  <si>
    <t>20.06.2023 11:21:19</t>
  </si>
  <si>
    <t>20.06.2023 11:22:01</t>
  </si>
  <si>
    <t>20.06.2023 11:22:03</t>
  </si>
  <si>
    <t>20.06.2023 11:22:04</t>
  </si>
  <si>
    <t>20.06.2023 11:22:05</t>
  </si>
  <si>
    <t>20.06.2023 11:22:07</t>
  </si>
  <si>
    <t>20.06.2023 11:22:08</t>
  </si>
  <si>
    <t>20.06.2023 11:22:09</t>
  </si>
  <si>
    <t>20.06.2023 11:22:10</t>
  </si>
  <si>
    <t>20.06.2023 11:22:12</t>
  </si>
  <si>
    <t>20.06.2023 11:22:13</t>
  </si>
  <si>
    <t>20.06.2023 11:22:14</t>
  </si>
  <si>
    <t>20.06.2023 11:22:15</t>
  </si>
  <si>
    <t>20.06.2023 11:22:17</t>
  </si>
  <si>
    <t>20.06.2023 11:22:18</t>
  </si>
  <si>
    <t>20.06.2023 11:22:22</t>
  </si>
  <si>
    <t>20.06.2023 11:23:10</t>
  </si>
  <si>
    <t>20.06.2023 11:23:12</t>
  </si>
  <si>
    <t>20.06.2023 11:23:13</t>
  </si>
  <si>
    <t>20.06.2023 11:23:14</t>
  </si>
  <si>
    <t>20.06.2023 11:23:15</t>
  </si>
  <si>
    <t>20.06.2023 11:23:17</t>
  </si>
  <si>
    <t>20.06.2023 11:23:37</t>
  </si>
  <si>
    <t>20.06.2023 11:23:39</t>
  </si>
  <si>
    <t>20.06.2023 11:23:40</t>
  </si>
  <si>
    <t>20.06.2023 11:23:41</t>
  </si>
  <si>
    <t>20.06.2023 11:23:43</t>
  </si>
  <si>
    <t>20.06.2023 11:23:44</t>
  </si>
  <si>
    <t>20.06.2023 11:23:45</t>
  </si>
  <si>
    <t>20.06.2023 11:23:46</t>
  </si>
  <si>
    <t>20.06.2023 11:24:15</t>
  </si>
  <si>
    <t>20.06.2023 11:26:54</t>
  </si>
  <si>
    <t>20.06.2023 11:26:55</t>
  </si>
  <si>
    <t>20.06.2023 11:26:57</t>
  </si>
  <si>
    <t>20.06.2023 11:26:58</t>
  </si>
  <si>
    <t>20.06.2023 11:27:03</t>
  </si>
  <si>
    <t>20.06.2023 11:27:04</t>
  </si>
  <si>
    <t>20.06.2023 11:27:06</t>
  </si>
  <si>
    <t>20.06.2023 11:27:19</t>
  </si>
  <si>
    <t>20.06.2023 11:27:21</t>
  </si>
  <si>
    <t>20.06.2023 11:27:22</t>
  </si>
  <si>
    <t>20.06.2023 11:27:23</t>
  </si>
  <si>
    <t>20.06.2023 11:27:25</t>
  </si>
  <si>
    <t>20.06.2023 11:27:26</t>
  </si>
  <si>
    <t>20.06.2023 11:27:27</t>
  </si>
  <si>
    <t>20.06.2023 11:27:28</t>
  </si>
  <si>
    <t>20.06.2023 11:27:31</t>
  </si>
  <si>
    <t>20.06.2023 11:27:34</t>
  </si>
  <si>
    <t>20.06.2023 11:27:37</t>
  </si>
  <si>
    <t>20.06.2023 11:27:48</t>
  </si>
  <si>
    <t>20.06.2023 11:27:49</t>
  </si>
  <si>
    <t>20.06.2023 11:27:51</t>
  </si>
  <si>
    <t>20.06.2023 11:27:52</t>
  </si>
  <si>
    <t>20.06.2023 11:27:54</t>
  </si>
  <si>
    <t>20.06.2023 11:27:55</t>
  </si>
  <si>
    <t>20.06.2023 11:27:57</t>
  </si>
  <si>
    <t>20.06.2023 11:27:58</t>
  </si>
  <si>
    <t>20.06.2023 11:28:00</t>
  </si>
  <si>
    <t>20.06.2023 11:28:10</t>
  </si>
  <si>
    <t>20.06.2023 11:28:12</t>
  </si>
  <si>
    <t>20.06.2023 11:28:13</t>
  </si>
  <si>
    <t>20.06.2023 11:28:15</t>
  </si>
  <si>
    <t>20.06.2023 11:28:16</t>
  </si>
  <si>
    <t>20.06.2023 11:28:18</t>
  </si>
  <si>
    <t>20.06.2023 11:28:19</t>
  </si>
  <si>
    <t>20.06.2023 11:28:21</t>
  </si>
  <si>
    <t>20.06.2023 11:28:34</t>
  </si>
  <si>
    <t>20.06.2023 11:28:36</t>
  </si>
  <si>
    <t>20.06.2023 11:28:37</t>
  </si>
  <si>
    <t>20.06.2023 11:28:38</t>
  </si>
  <si>
    <t>20.06.2023 11:28:39</t>
  </si>
  <si>
    <t>20.06.2023 11:28:41</t>
  </si>
  <si>
    <t>20.06.2023 11:28:42</t>
  </si>
  <si>
    <t>20.06.2023 11:28:43</t>
  </si>
  <si>
    <t>20.06.2023 11:28:44</t>
  </si>
  <si>
    <t>20.06.2023 11:28:46</t>
  </si>
  <si>
    <t>20.06.2023 11:28:47</t>
  </si>
  <si>
    <t>20.06.2023 11:28:48</t>
  </si>
  <si>
    <t>20.06.2023 11:29:52</t>
  </si>
  <si>
    <t>20.06.2023 11:29:54</t>
  </si>
  <si>
    <t>20.06.2023 11:29:55</t>
  </si>
  <si>
    <t>20.06.2023 11:29:56</t>
  </si>
  <si>
    <t>20.06.2023 11:29:58</t>
  </si>
  <si>
    <t>20.06.2023 11:29:59</t>
  </si>
  <si>
    <t>20.06.2023 11:30:02</t>
  </si>
  <si>
    <t>20.06.2023 11:30:03</t>
  </si>
  <si>
    <t>20.06.2023 11:31:04</t>
  </si>
  <si>
    <t>20.06.2023 11:31:06</t>
  </si>
  <si>
    <t>20.06.2023 11:31:07</t>
  </si>
  <si>
    <t>20.06.2023 11:31:08</t>
  </si>
  <si>
    <t>20.06.2023 11:31:09</t>
  </si>
  <si>
    <t>20.06.2023 11:31:11</t>
  </si>
  <si>
    <t>20.06.2023 11:31:12</t>
  </si>
  <si>
    <t>20.06.2023 11:31:13</t>
  </si>
  <si>
    <t>20.06.2023 11:31:14</t>
  </si>
  <si>
    <t>20.06.2023 11:31:16</t>
  </si>
  <si>
    <t>20.06.2023 11:31:17</t>
  </si>
  <si>
    <t>20.06.2023 11:31:18</t>
  </si>
  <si>
    <t>20.06.2023 11:31:19</t>
  </si>
  <si>
    <t>20.06.2023 11:31:21</t>
  </si>
  <si>
    <t>20.06.2023 11:31:22</t>
  </si>
  <si>
    <t>20.06.2023 11:31:23</t>
  </si>
  <si>
    <t>20.06.2023 11:31:25</t>
  </si>
  <si>
    <t>20.06.2023 11:31:30</t>
  </si>
  <si>
    <t>20.06.2023 11:31:32</t>
  </si>
  <si>
    <t>20.06.2023 11:31:33</t>
  </si>
  <si>
    <t>20.06.2023 11:31:34</t>
  </si>
  <si>
    <t>20.06.2023 11:31:36</t>
  </si>
  <si>
    <t>20.06.2023 11:31:37</t>
  </si>
  <si>
    <t>20.06.2023 11:31:38</t>
  </si>
  <si>
    <t>20.06.2023 11:32:03</t>
  </si>
  <si>
    <t>20.06.2023 11:32:05</t>
  </si>
  <si>
    <t>20.06.2023 11:32:06</t>
  </si>
  <si>
    <t>20.06.2023 11:32:07</t>
  </si>
  <si>
    <t>20.06.2023 11:32:09</t>
  </si>
  <si>
    <t>20.06.2023 11:32:10</t>
  </si>
  <si>
    <t>20.06.2023 11:32:11</t>
  </si>
  <si>
    <t>20.06.2023 11:32:12</t>
  </si>
  <si>
    <t>20.06.2023 11:32:14</t>
  </si>
  <si>
    <t>20.06.2023 11:32:15</t>
  </si>
  <si>
    <t>20.06.2023 11:32:16</t>
  </si>
  <si>
    <t>20.06.2023 11:32:17</t>
  </si>
  <si>
    <t>20.06.2023 11:32:19</t>
  </si>
  <si>
    <t>20.06.2023 11:32:20</t>
  </si>
  <si>
    <t>20.06.2023 11:33:09</t>
  </si>
  <si>
    <t>20.06.2023 11:33:11</t>
  </si>
  <si>
    <t>20.06.2023 11:33:12</t>
  </si>
  <si>
    <t>20.06.2023 11:33:14</t>
  </si>
  <si>
    <t>20.06.2023 11:33:15</t>
  </si>
  <si>
    <t>20.06.2023 11:33:17</t>
  </si>
  <si>
    <t>20.06.2023 11:33:18</t>
  </si>
  <si>
    <t>20.06.2023 11:33:21</t>
  </si>
  <si>
    <t>20.06.2023 11:35:06</t>
  </si>
  <si>
    <t>20.06.2023 11:35:08</t>
  </si>
  <si>
    <t>20.06.2023 11:35:18</t>
  </si>
  <si>
    <t>20.06.2023 11:35:20</t>
  </si>
  <si>
    <t>20.06.2023 11:35:21</t>
  </si>
  <si>
    <t>20.06.2023 11:35:23</t>
  </si>
  <si>
    <t>20.06.2023 11:35:24</t>
  </si>
  <si>
    <t>20.06.2023 11:35:25</t>
  </si>
  <si>
    <t>20.06.2023 11:35:26</t>
  </si>
  <si>
    <t>20.06.2023 11:35:29</t>
  </si>
  <si>
    <t>20.06.2023 11:35:31</t>
  </si>
  <si>
    <t>20.06.2023 11:36:00</t>
  </si>
  <si>
    <t>20.06.2023 11:36:02</t>
  </si>
  <si>
    <t>20.06.2023 11:36:03</t>
  </si>
  <si>
    <t>20.06.2023 11:36:04</t>
  </si>
  <si>
    <t>20.06.2023 11:36:06</t>
  </si>
  <si>
    <t>20.06.2023 11:36:08</t>
  </si>
  <si>
    <t>20.06.2023 11:38:07</t>
  </si>
  <si>
    <t>20.06.2023 11:38:08</t>
  </si>
  <si>
    <t>20.06.2023 11:38:13</t>
  </si>
  <si>
    <t>20.06.2023 11:38:14</t>
  </si>
  <si>
    <t>20.06.2023 11:38:16</t>
  </si>
  <si>
    <t>20.06.2023 11:38:17</t>
  </si>
  <si>
    <t>20.06.2023 11:38:19</t>
  </si>
  <si>
    <t>20.06.2023 11:38:20</t>
  </si>
  <si>
    <t>20.06.2023 11:39:10</t>
  </si>
  <si>
    <t>20.06.2023 11:39:11</t>
  </si>
  <si>
    <t>20.06.2023 11:39:13</t>
  </si>
  <si>
    <t>20.06.2023 11:39:14</t>
  </si>
  <si>
    <t>20.06.2023 11:39:15</t>
  </si>
  <si>
    <t>20.06.2023 11:39:16</t>
  </si>
  <si>
    <t>20.06.2023 11:39:19</t>
  </si>
  <si>
    <t>20.06.2023 11:39:21</t>
  </si>
  <si>
    <t>20.06.2023 11:39:24</t>
  </si>
  <si>
    <t>20.06.2023 11:40:07</t>
  </si>
  <si>
    <t>20.06.2023 11:40:09</t>
  </si>
  <si>
    <t>20.06.2023 11:40:10</t>
  </si>
  <si>
    <t>20.06.2023 11:40:12</t>
  </si>
  <si>
    <t>20.06.2023 11:40:13</t>
  </si>
  <si>
    <t>20.06.2023 11:40:18</t>
  </si>
  <si>
    <t>20.06.2023 11:40:19</t>
  </si>
  <si>
    <t>20.06.2023 11:40:21</t>
  </si>
  <si>
    <t>20.06.2023 11:40:22</t>
  </si>
  <si>
    <t>20.06.2023 11:40:34</t>
  </si>
  <si>
    <t>20.06.2023 11:40:36</t>
  </si>
  <si>
    <t>20.06.2023 11:40:37</t>
  </si>
  <si>
    <t>20.06.2023 11:40:39</t>
  </si>
  <si>
    <t>20.06.2023 11:40:40</t>
  </si>
  <si>
    <t>20.06.2023 11:40:42</t>
  </si>
  <si>
    <t>20.06.2023 11:40:43</t>
  </si>
  <si>
    <t>20.06.2023 11:40:45</t>
  </si>
  <si>
    <t>20.06.2023 11:40:46</t>
  </si>
  <si>
    <t>20.06.2023 11:40:48</t>
  </si>
  <si>
    <t>20.06.2023 11:40:49</t>
  </si>
  <si>
    <t>20.06.2023 11:40:51</t>
  </si>
  <si>
    <t>20.06.2023 11:41:03</t>
  </si>
  <si>
    <t>20.06.2023 11:41:04</t>
  </si>
  <si>
    <t>20.06.2023 11:41:05</t>
  </si>
  <si>
    <t>20.06.2023 11:41:07</t>
  </si>
  <si>
    <t>20.06.2023 11:41:08</t>
  </si>
  <si>
    <t>20.06.2023 11:41:09</t>
  </si>
  <si>
    <t>20.06.2023 11:41:10</t>
  </si>
  <si>
    <t>20.06.2023 11:41:12</t>
  </si>
  <si>
    <t>20.06.2023 11:43:14</t>
  </si>
  <si>
    <t>20.06.2023 11:43:16</t>
  </si>
  <si>
    <t>20.06.2023 11:43:17</t>
  </si>
  <si>
    <t>20.06.2023 11:43:19</t>
  </si>
  <si>
    <t>20.06.2023 11:43:20</t>
  </si>
  <si>
    <t>20.06.2023 11:43:22</t>
  </si>
  <si>
    <t>20.06.2023 11:43:23</t>
  </si>
  <si>
    <t>20.06.2023 11:43:26</t>
  </si>
  <si>
    <t>20.06.2023 11:43:28</t>
  </si>
  <si>
    <t>20.06.2023 11:43:29</t>
  </si>
  <si>
    <t>20.06.2023 11:43:49</t>
  </si>
  <si>
    <t>20.06.2023 11:43:52</t>
  </si>
  <si>
    <t>20.06.2023 11:43:56</t>
  </si>
  <si>
    <t>20.06.2023 11:43:58</t>
  </si>
  <si>
    <t>20.06.2023 11:43:59</t>
  </si>
  <si>
    <t>20.06.2023 11:44:01</t>
  </si>
  <si>
    <t>20.06.2023 11:44:02</t>
  </si>
  <si>
    <t>20.06.2023 11:44:17</t>
  </si>
  <si>
    <t>20.06.2023 11:44:19</t>
  </si>
  <si>
    <t>20.06.2023 11:44:20</t>
  </si>
  <si>
    <t>20.06.2023 11:44:21</t>
  </si>
  <si>
    <t>20.06.2023 11:44:23</t>
  </si>
  <si>
    <t>20.06.2023 11:44:24</t>
  </si>
  <si>
    <t>20.06.2023 11:44:25</t>
  </si>
  <si>
    <t>20.06.2023 11:44:26</t>
  </si>
  <si>
    <t>20.06.2023 11:44:31</t>
  </si>
  <si>
    <t>20.06.2023 11:44:32</t>
  </si>
  <si>
    <t>20.06.2023 11:45:38</t>
  </si>
  <si>
    <t>20.06.2023 11:45:39</t>
  </si>
  <si>
    <t>20.06.2023 11:45:41</t>
  </si>
  <si>
    <t>20.06.2023 11:45:42</t>
  </si>
  <si>
    <t>20.06.2023 11:45:43</t>
  </si>
  <si>
    <t>20.06.2023 11:45:44</t>
  </si>
  <si>
    <t>20.06.2023 11:45:46</t>
  </si>
  <si>
    <t>20.06.2023 11:45:47</t>
  </si>
  <si>
    <t>20.06.2023 11:45:48</t>
  </si>
  <si>
    <t>20.06.2023 11:45:52</t>
  </si>
  <si>
    <t>20.06.2023 11:45:54</t>
  </si>
  <si>
    <t>20.06.2023 11:46:10</t>
  </si>
  <si>
    <t>20.06.2023 11:46:12</t>
  </si>
  <si>
    <t>20.06.2023 11:46:13</t>
  </si>
  <si>
    <t>20.06.2023 11:46:14</t>
  </si>
  <si>
    <t>20.06.2023 11:46:19</t>
  </si>
  <si>
    <t>20.06.2023 11:46:20</t>
  </si>
  <si>
    <t>20.06.2023 11:46:21</t>
  </si>
  <si>
    <t>20.06.2023 11:46:23</t>
  </si>
  <si>
    <t>20.06.2023 11:46:25</t>
  </si>
  <si>
    <t>20.06.2023 11:46:37</t>
  </si>
  <si>
    <t>20.06.2023 11:47:13</t>
  </si>
  <si>
    <t>20.06.2023 11:47:18</t>
  </si>
  <si>
    <t>20.06.2023 11:47:19</t>
  </si>
  <si>
    <t>20.06.2023 11:47:21</t>
  </si>
  <si>
    <t>20.06.2023 11:47:58</t>
  </si>
  <si>
    <t>20.06.2023 11:48:03</t>
  </si>
  <si>
    <t>20.06.2023 11:48:06</t>
  </si>
  <si>
    <t>20.06.2023 11:48:07</t>
  </si>
  <si>
    <t>20.06.2023 11:48:09</t>
  </si>
  <si>
    <t>20.06.2023 11:48:10</t>
  </si>
  <si>
    <t>20.06.2023 11:48:12</t>
  </si>
  <si>
    <t>20.06.2023 11:50:22</t>
  </si>
  <si>
    <t>20.06.2023 11:50:24</t>
  </si>
  <si>
    <t>20.06.2023 11:50:26</t>
  </si>
  <si>
    <t>20.06.2023 11:50:29</t>
  </si>
  <si>
    <t>20.06.2023 11:51:11</t>
  </si>
  <si>
    <t>20.06.2023 11:51:13</t>
  </si>
  <si>
    <t>20.06.2023 11:51:14</t>
  </si>
  <si>
    <t>20.06.2023 11:51:15</t>
  </si>
  <si>
    <t>20.06.2023 11:51:17</t>
  </si>
  <si>
    <t>20.06.2023 11:51:19</t>
  </si>
  <si>
    <t>20.06.2023 11:51:27</t>
  </si>
  <si>
    <t>20.06.2023 11:51:28</t>
  </si>
  <si>
    <t>20.06.2023 11:51:30</t>
  </si>
  <si>
    <t>20.06.2023 11:51:31</t>
  </si>
  <si>
    <t>20.06.2023 11:51:33</t>
  </si>
  <si>
    <t>20.06.2023 11:51:36</t>
  </si>
  <si>
    <t>20.06.2023 11:53:10</t>
  </si>
  <si>
    <t>20.06.2023 11:53:12</t>
  </si>
  <si>
    <t>20.06.2023 11:53:15</t>
  </si>
  <si>
    <t>20.06.2023 11:53:16</t>
  </si>
  <si>
    <t>20.06.2023 11:53:18</t>
  </si>
  <si>
    <t>20.06.2023 11:53:19</t>
  </si>
  <si>
    <t>20.06.2023 11:53:21</t>
  </si>
  <si>
    <t>20.06.2023 11:53:22</t>
  </si>
  <si>
    <t>20.06.2023 11:53:24</t>
  </si>
  <si>
    <t>20.06.2023 11:53:25</t>
  </si>
  <si>
    <t>20.06.2023 11:53:27</t>
  </si>
  <si>
    <t>20.06.2023 11:53:28</t>
  </si>
  <si>
    <t>20.06.2023 11:53:30</t>
  </si>
  <si>
    <t>20.06.2023 11:53:31</t>
  </si>
  <si>
    <t>20.06.2023 11:53:45</t>
  </si>
  <si>
    <t>20.06.2023 11:55:03</t>
  </si>
  <si>
    <t>20.06.2023 11:55:04</t>
  </si>
  <si>
    <t>20.06.2023 11:55:05</t>
  </si>
  <si>
    <t>20.06.2023 11:55:07</t>
  </si>
  <si>
    <t>20.06.2023 11:55:08</t>
  </si>
  <si>
    <t>20.06.2023 11:55:09</t>
  </si>
  <si>
    <t>20.06.2023 11:55:10</t>
  </si>
  <si>
    <t>20.06.2023 11:55:13</t>
  </si>
  <si>
    <t>20.06.2023 11:55:16</t>
  </si>
  <si>
    <t>20.06.2023 11:55:21</t>
  </si>
  <si>
    <t>20.06.2023 11:55:22</t>
  </si>
  <si>
    <t>20.06.2023 11:55:23</t>
  </si>
  <si>
    <t>20.06.2023 11:55:24</t>
  </si>
  <si>
    <t>20.06.2023 11:55:26</t>
  </si>
  <si>
    <t>20.06.2023 11:55:27</t>
  </si>
  <si>
    <t>20.06.2023 11:55:28</t>
  </si>
  <si>
    <t>20.06.2023 11:55:29</t>
  </si>
  <si>
    <t>20.06.2023 11:55:31</t>
  </si>
  <si>
    <t>20.06.2023 11:55:32</t>
  </si>
  <si>
    <t>20.06.2023 11:55:33</t>
  </si>
  <si>
    <t>20.06.2023 11:55:34</t>
  </si>
  <si>
    <t>20.06.2023 11:55:37</t>
  </si>
  <si>
    <t>20.06.2023 11:55:40</t>
  </si>
  <si>
    <t>20.06.2023 11:55:42</t>
  </si>
  <si>
    <t>20.06.2023 11:56:37</t>
  </si>
  <si>
    <t>20.06.2023 11:56:39</t>
  </si>
  <si>
    <t>20.06.2023 11:56:40</t>
  </si>
  <si>
    <t>20.06.2023 11:56:41</t>
  </si>
  <si>
    <t>20.06.2023 11:56:42</t>
  </si>
  <si>
    <t>20.06.2023 11:57:18</t>
  </si>
  <si>
    <t>20.06.2023 11:57:20</t>
  </si>
  <si>
    <t>20.06.2023 11:57:21</t>
  </si>
  <si>
    <t>20.06.2023 11:57:22</t>
  </si>
  <si>
    <t>20.06.2023 11:57:24</t>
  </si>
  <si>
    <t>20.06.2023 11:57:25</t>
  </si>
  <si>
    <t>20.06.2023 11:57:26</t>
  </si>
  <si>
    <t>20.06.2023 11:57:27</t>
  </si>
  <si>
    <t>20.06.2023 11:57:30</t>
  </si>
  <si>
    <t>20.06.2023 11:57:32</t>
  </si>
  <si>
    <t>20.06.2023 11:57:33</t>
  </si>
  <si>
    <t>20.06.2023 11:57:51</t>
  </si>
  <si>
    <t>20.06.2023 11:57:52</t>
  </si>
  <si>
    <t>20.06.2023 11:57:55</t>
  </si>
  <si>
    <t>20.06.2023 11:58:00</t>
  </si>
  <si>
    <t>20.06.2023 11:58:46</t>
  </si>
  <si>
    <t>20.06.2023 11:58:48</t>
  </si>
  <si>
    <t>20.06.2023 11:58:49</t>
  </si>
  <si>
    <t>20.06.2023 11:58:51</t>
  </si>
  <si>
    <t>20.06.2023 11:58:52</t>
  </si>
  <si>
    <t>20.06.2023 11:58:54</t>
  </si>
  <si>
    <t>20.06.2023 11:58:55</t>
  </si>
  <si>
    <t>20.06.2023 11:58:57</t>
  </si>
  <si>
    <t>20.06.2023 11:58:58</t>
  </si>
  <si>
    <t>20.06.2023 11:59:00</t>
  </si>
  <si>
    <t>20.06.2023 11:59:01</t>
  </si>
  <si>
    <t>20.06.2023 11:59:03</t>
  </si>
  <si>
    <t>20.06.2023 11:59:37</t>
  </si>
  <si>
    <t>20.06.2023 11:59:39</t>
  </si>
  <si>
    <t>20.06.2023 11:59:40</t>
  </si>
  <si>
    <t>20.06.2023 11:59:42</t>
  </si>
  <si>
    <t>20.06.2023 11:59:43</t>
  </si>
  <si>
    <t>20.06.2023 11:59:45</t>
  </si>
  <si>
    <t>20.06.2023 11:59:46</t>
  </si>
  <si>
    <t>20.06.2023 11:59:48</t>
  </si>
  <si>
    <t>20.06.2023 11:59:49</t>
  </si>
  <si>
    <t>20.06.2023 11:59:51</t>
  </si>
  <si>
    <t>20.06.2023 12:00:22</t>
  </si>
  <si>
    <t>20.06.2023 12:00:24</t>
  </si>
  <si>
    <t>20.06.2023 12:00:25</t>
  </si>
  <si>
    <t>20.06.2023 12:00:26</t>
  </si>
  <si>
    <t>20.06.2023 12:00:27</t>
  </si>
  <si>
    <t>20.06.2023 12:00:29</t>
  </si>
  <si>
    <t>20.06.2023 12:00:30</t>
  </si>
  <si>
    <t>20.06.2023 12:00:31</t>
  </si>
  <si>
    <t>20.06.2023 12:00:32</t>
  </si>
  <si>
    <t>20.06.2023 12:00:35</t>
  </si>
  <si>
    <t>20.06.2023 12:00:38</t>
  </si>
  <si>
    <t>20.06.2023 12:00:40</t>
  </si>
  <si>
    <t>20.06.2023 12:00:43</t>
  </si>
  <si>
    <t>20.06.2023 12:00:50</t>
  </si>
  <si>
    <t>20.06.2023 12:00:52</t>
  </si>
  <si>
    <t>20.06.2023 12:00:53</t>
  </si>
  <si>
    <t>20.06.2023 12:00:54</t>
  </si>
  <si>
    <t>20.06.2023 12:00:55</t>
  </si>
  <si>
    <t>20.06.2023 12:00:57</t>
  </si>
  <si>
    <t>20.06.2023 12:00:58</t>
  </si>
  <si>
    <t>20.06.2023 12:00:59</t>
  </si>
  <si>
    <t>20.06.2023 12:01:00</t>
  </si>
  <si>
    <t>20.06.2023 12:01:33</t>
  </si>
  <si>
    <t>20.06.2023 12:01:35</t>
  </si>
  <si>
    <t>20.06.2023 12:01:38</t>
  </si>
  <si>
    <t>20.06.2023 12:01:39</t>
  </si>
  <si>
    <t>20.06.2023 12:01:41</t>
  </si>
  <si>
    <t>20.06.2023 12:01:42</t>
  </si>
  <si>
    <t>20.06.2023 12:02:23</t>
  </si>
  <si>
    <t>20.06.2023 12:02:24</t>
  </si>
  <si>
    <t>20.06.2023 12:02:56</t>
  </si>
  <si>
    <t>20.06.2023 12:02:57</t>
  </si>
  <si>
    <t>20.06.2023 12:02:58</t>
  </si>
  <si>
    <t>20.06.2023 12:03:00</t>
  </si>
  <si>
    <t>20.06.2023 12:03:07</t>
  </si>
  <si>
    <t>20.06.2023 12:03:08</t>
  </si>
  <si>
    <t>20.06.2023 12:03:10</t>
  </si>
  <si>
    <t>20.06.2023 12:03:11</t>
  </si>
  <si>
    <t>20.06.2023 12:05:08</t>
  </si>
  <si>
    <t>20.06.2023 12:05:10</t>
  </si>
  <si>
    <t>20.06.2023 12:05:11</t>
  </si>
  <si>
    <t>20.06.2023 12:05:12</t>
  </si>
  <si>
    <t>20.06.2023 12:05:14</t>
  </si>
  <si>
    <t>20.06.2023 12:05:15</t>
  </si>
  <si>
    <t>20.06.2023 12:05:16</t>
  </si>
  <si>
    <t>20.06.2023 12:05:17</t>
  </si>
  <si>
    <t>20.06.2023 12:08:38</t>
  </si>
  <si>
    <t>20.06.2023 12:08:40</t>
  </si>
  <si>
    <t>20.06.2023 12:08:41</t>
  </si>
  <si>
    <t>20.06.2023 12:08:43</t>
  </si>
  <si>
    <t>20.06.2023 12:08:44</t>
  </si>
  <si>
    <t>20.06.2023 12:08:46</t>
  </si>
  <si>
    <t>20.06.2023 12:08:47</t>
  </si>
  <si>
    <t>20.06.2023 12:08:49</t>
  </si>
  <si>
    <t>20.06.2023 12:08:52</t>
  </si>
  <si>
    <t>20.06.2023 12:08:53</t>
  </si>
  <si>
    <t>20.06.2023 12:09:05</t>
  </si>
  <si>
    <t>20.06.2023 12:09:07</t>
  </si>
  <si>
    <t>20.06.2023 12:09:08</t>
  </si>
  <si>
    <t>20.06.2023 12:09:11</t>
  </si>
  <si>
    <t>20.06.2023 12:09:12</t>
  </si>
  <si>
    <t>20.06.2023 12:09:13</t>
  </si>
  <si>
    <t>20.06.2023 12:09:15</t>
  </si>
  <si>
    <t>20.06.2023 12:09:16</t>
  </si>
  <si>
    <t>20.06.2023 12:09:17</t>
  </si>
  <si>
    <t>20.06.2023 12:09:32</t>
  </si>
  <si>
    <t>20.06.2023 12:10:39</t>
  </si>
  <si>
    <t>20.06.2023 12:10:41</t>
  </si>
  <si>
    <t>20.06.2023 12:10:42</t>
  </si>
  <si>
    <t>20.06.2023 12:10:43</t>
  </si>
  <si>
    <t>20.06.2023 12:10:45</t>
  </si>
  <si>
    <t>20.06.2023 12:10:46</t>
  </si>
  <si>
    <t>20.06.2023 12:10:47</t>
  </si>
  <si>
    <t>20.06.2023 12:10:48</t>
  </si>
  <si>
    <t>20.06.2023 12:10:50</t>
  </si>
  <si>
    <t>20.06.2023 12:10:51</t>
  </si>
  <si>
    <t>20.06.2023 12:10:52</t>
  </si>
  <si>
    <t>20.06.2023 12:11:04</t>
  </si>
  <si>
    <t>20.06.2023 12:12:28</t>
  </si>
  <si>
    <t>20.06.2023 12:12:29</t>
  </si>
  <si>
    <t>20.06.2023 12:12:31</t>
  </si>
  <si>
    <t>20.06.2023 12:12:35</t>
  </si>
  <si>
    <t>20.06.2023 12:12:37</t>
  </si>
  <si>
    <t>20.06.2023 12:12:38</t>
  </si>
  <si>
    <t>20.06.2023 12:12:40</t>
  </si>
  <si>
    <t>20.06.2023 12:12:41</t>
  </si>
  <si>
    <t>20.06.2023 12:12:43</t>
  </si>
  <si>
    <t>20.06.2023 12:13:05</t>
  </si>
  <si>
    <t>20.06.2023 12:13:07</t>
  </si>
  <si>
    <t>20.06.2023 12:13:08</t>
  </si>
  <si>
    <t>20.06.2023 12:13:09</t>
  </si>
  <si>
    <t>20.06.2023 12:13:12</t>
  </si>
  <si>
    <t>20.06.2023 12:13:13</t>
  </si>
  <si>
    <t>20.06.2023 12:13:16</t>
  </si>
  <si>
    <t>20.06.2023 12:13:27</t>
  </si>
  <si>
    <t>20.06.2023 12:13:28</t>
  </si>
  <si>
    <t>20.06.2023 12:13:29</t>
  </si>
  <si>
    <t>20.06.2023 12:13:31</t>
  </si>
  <si>
    <t>20.06.2023 12:13:32</t>
  </si>
  <si>
    <t>20.06.2023 12:13:33</t>
  </si>
  <si>
    <t>20.06.2023 12:13:37</t>
  </si>
  <si>
    <t>20.06.2023 12:14:48</t>
  </si>
  <si>
    <t>20.06.2023 12:14:54</t>
  </si>
  <si>
    <t>20.06.2023 12:14:55</t>
  </si>
  <si>
    <t>20.06.2023 12:14:56</t>
  </si>
  <si>
    <t>20.06.2023 12:14:58</t>
  </si>
  <si>
    <t>20.06.2023 12:14:59</t>
  </si>
  <si>
    <t>20.06.2023 12:15:03</t>
  </si>
  <si>
    <t>20.06.2023 12:15:36</t>
  </si>
  <si>
    <t>20.06.2023 12:15:38</t>
  </si>
  <si>
    <t>20.06.2023 12:15:39</t>
  </si>
  <si>
    <t>20.06.2023 12:15:42</t>
  </si>
  <si>
    <t>20.06.2023 12:15:44</t>
  </si>
  <si>
    <t>20.06.2023 12:15:45</t>
  </si>
  <si>
    <t>20.06.2023 12:15:47</t>
  </si>
  <si>
    <t>20.06.2023 12:15:48</t>
  </si>
  <si>
    <t>20.06.2023 12:15:51</t>
  </si>
  <si>
    <t>20.06.2023 12:15:53</t>
  </si>
  <si>
    <t>20.06.2023 12:15:54</t>
  </si>
  <si>
    <t>20.06.2023 12:15:55</t>
  </si>
  <si>
    <t>20.06.2023 12:16:31</t>
  </si>
  <si>
    <t>20.06.2023 12:16:32</t>
  </si>
  <si>
    <t>20.06.2023 12:16:34</t>
  </si>
  <si>
    <t>20.06.2023 12:16:35</t>
  </si>
  <si>
    <t>20.06.2023 12:16:36</t>
  </si>
  <si>
    <t>20.06.2023 12:16:39</t>
  </si>
  <si>
    <t>20.06.2023 12:18:00</t>
  </si>
  <si>
    <t>20.06.2023 12:18:01</t>
  </si>
  <si>
    <t>20.06.2023 12:18:03</t>
  </si>
  <si>
    <t>20.06.2023 12:18:04</t>
  </si>
  <si>
    <t>20.06.2023 12:18:05</t>
  </si>
  <si>
    <t>20.06.2023 12:18:06</t>
  </si>
  <si>
    <t>20.06.2023 12:18:08</t>
  </si>
  <si>
    <t>20.06.2023 12:18:10</t>
  </si>
  <si>
    <t>20.06.2023 12:18:15</t>
  </si>
  <si>
    <t>20.06.2023 12:18:16</t>
  </si>
  <si>
    <t>20.06.2023 12:18:18</t>
  </si>
  <si>
    <t>20.06.2023 12:18:19</t>
  </si>
  <si>
    <t>20.06.2023 12:18:20</t>
  </si>
  <si>
    <t>20.06.2023 12:18:23</t>
  </si>
  <si>
    <t>20.06.2023 12:18:40</t>
  </si>
  <si>
    <t>20.06.2023 12:18:41</t>
  </si>
  <si>
    <t>20.06.2023 12:18:44</t>
  </si>
  <si>
    <t>20.06.2023 12:18:46</t>
  </si>
  <si>
    <t>20.06.2023 12:18:47</t>
  </si>
  <si>
    <t>20.06.2023 12:18:48</t>
  </si>
  <si>
    <t>20.06.2023 12:18:51</t>
  </si>
  <si>
    <t>20.06.2023 12:19:00</t>
  </si>
  <si>
    <t>20.06.2023 12:19:02</t>
  </si>
  <si>
    <t>20.06.2023 12:19:03</t>
  </si>
  <si>
    <t>20.06.2023 12:19:04</t>
  </si>
  <si>
    <t>20.06.2023 12:19:05</t>
  </si>
  <si>
    <t>20.06.2023 12:19:44</t>
  </si>
  <si>
    <t>20.06.2023 12:19:46</t>
  </si>
  <si>
    <t>20.06.2023 12:19:47</t>
  </si>
  <si>
    <t>20.06.2023 12:19:48</t>
  </si>
  <si>
    <t>20.06.2023 12:19:52</t>
  </si>
  <si>
    <t>20.06.2023 12:19:54</t>
  </si>
  <si>
    <t>20.06.2023 12:19:55</t>
  </si>
  <si>
    <t>20.06.2023 12:21:17</t>
  </si>
  <si>
    <t>20.06.2023 12:21:19</t>
  </si>
  <si>
    <t>20.06.2023 12:21:20</t>
  </si>
  <si>
    <t>20.06.2023 12:21:22</t>
  </si>
  <si>
    <t>20.06.2023 12:21:23</t>
  </si>
  <si>
    <t>20.06.2023 12:21:45</t>
  </si>
  <si>
    <t>20.06.2023 12:21:47</t>
  </si>
  <si>
    <t>20.06.2023 12:21:48</t>
  </si>
  <si>
    <t>20.06.2023 12:21:50</t>
  </si>
  <si>
    <t>20.06.2023 12:21:51</t>
  </si>
  <si>
    <t>20.06.2023 12:21:53</t>
  </si>
  <si>
    <t>20.06.2023 12:21:54</t>
  </si>
  <si>
    <t>20.06.2023 12:21:56</t>
  </si>
  <si>
    <t>20.06.2023 12:21:57</t>
  </si>
  <si>
    <t>20.06.2023 12:21:59</t>
  </si>
  <si>
    <t>20.06.2023 12:22:00</t>
  </si>
  <si>
    <t>20.06.2023 12:22:02</t>
  </si>
  <si>
    <t>20.06.2023 12:23:33</t>
  </si>
  <si>
    <t>20.06.2023 12:24:38</t>
  </si>
  <si>
    <t>20.06.2023 12:24:39</t>
  </si>
  <si>
    <t>20.06.2023 12:24:42</t>
  </si>
  <si>
    <t>20.06.2023 12:24:44</t>
  </si>
  <si>
    <t>20.06.2023 12:24:45</t>
  </si>
  <si>
    <t>20.06.2023 12:24:47</t>
  </si>
  <si>
    <t>20.06.2023 12:24:48</t>
  </si>
  <si>
    <t>20.06.2023 12:24:50</t>
  </si>
  <si>
    <t>20.06.2023 12:24:51</t>
  </si>
  <si>
    <t>20.06.2023 12:24:53</t>
  </si>
  <si>
    <t>20.06.2023 12:25:45</t>
  </si>
  <si>
    <t>20.06.2023 12:25:47</t>
  </si>
  <si>
    <t>20.06.2023 12:25:48</t>
  </si>
  <si>
    <t>20.06.2023 12:25:51</t>
  </si>
  <si>
    <t>20.06.2023 12:25:53</t>
  </si>
  <si>
    <t>20.06.2023 12:25:54</t>
  </si>
  <si>
    <t>20.06.2023 12:25:57</t>
  </si>
  <si>
    <t>20.06.2023 12:25:59</t>
  </si>
  <si>
    <t>20.06.2023 12:26:00</t>
  </si>
  <si>
    <t>20.06.2023 12:26:01</t>
  </si>
  <si>
    <t>20.06.2023 12:26:07</t>
  </si>
  <si>
    <t>20.06.2023 12:26:16</t>
  </si>
  <si>
    <t>20.06.2023 12:26:17</t>
  </si>
  <si>
    <t>20.06.2023 12:26:19</t>
  </si>
  <si>
    <t>20.06.2023 12:26:20</t>
  </si>
  <si>
    <t>20.06.2023 12:26:21</t>
  </si>
  <si>
    <t>20.06.2023 12:26:23</t>
  </si>
  <si>
    <t>20.06.2023 12:26:24</t>
  </si>
  <si>
    <t>20.06.2023 12:26:27</t>
  </si>
  <si>
    <t>20.06.2023 12:28:30</t>
  </si>
  <si>
    <t>20.06.2023 12:28:31</t>
  </si>
  <si>
    <t>20.06.2023 12:28:32</t>
  </si>
  <si>
    <t>20.06.2023 12:28:34</t>
  </si>
  <si>
    <t>20.06.2023 12:28:35</t>
  </si>
  <si>
    <t>20.06.2023 12:28:36</t>
  </si>
  <si>
    <t>20.06.2023 12:28:37</t>
  </si>
  <si>
    <t>20.06.2023 12:28:39</t>
  </si>
  <si>
    <t>20.06.2023 12:29:43</t>
  </si>
  <si>
    <t>20.06.2023 12:29:46</t>
  </si>
  <si>
    <t>20.06.2023 12:29:49</t>
  </si>
  <si>
    <t>20.06.2023 12:29:52</t>
  </si>
  <si>
    <t>20.06.2023 12:29:59</t>
  </si>
  <si>
    <t>20.06.2023 12:30:05</t>
  </si>
  <si>
    <t>20.06.2023 12:30:07</t>
  </si>
  <si>
    <t>20.06.2023 12:30:11</t>
  </si>
  <si>
    <t>20.06.2023 12:30:16</t>
  </si>
  <si>
    <t>20.06.2023 12:31:22</t>
  </si>
  <si>
    <t>20.06.2023 12:31:23</t>
  </si>
  <si>
    <t>20.06.2023 12:31:25</t>
  </si>
  <si>
    <t>20.06.2023 12:31:26</t>
  </si>
  <si>
    <t>20.06.2023 12:31:27</t>
  </si>
  <si>
    <t>20.06.2023 12:31:28</t>
  </si>
  <si>
    <t>20.06.2023 12:31:31</t>
  </si>
  <si>
    <t>20.06.2023 12:31:33</t>
  </si>
  <si>
    <t>20.06.2023 12:31:34</t>
  </si>
  <si>
    <t>20.06.2023 12:31:37</t>
  </si>
  <si>
    <t>20.06.2023 12:31:41</t>
  </si>
  <si>
    <t>20.06.2023 12:32:54</t>
  </si>
  <si>
    <t>20.06.2023 12:32:59</t>
  </si>
  <si>
    <t>20.06.2023 12:33:00</t>
  </si>
  <si>
    <t>20.06.2023 12:33:02</t>
  </si>
  <si>
    <t>20.06.2023 12:33:05</t>
  </si>
  <si>
    <t>20.06.2023 12:33:06</t>
  </si>
  <si>
    <t>20.06.2023 12:33:08</t>
  </si>
  <si>
    <t>20.06.2023 12:33:09</t>
  </si>
  <si>
    <t>20.06.2023 12:33:11</t>
  </si>
  <si>
    <t>20.06.2023 12:33:12</t>
  </si>
  <si>
    <t>20.06.2023 12:33:14</t>
  </si>
  <si>
    <t>20.06.2023 12:33:15</t>
  </si>
  <si>
    <t>20.06.2023 12:33:17</t>
  </si>
  <si>
    <t>20.06.2023 12:33:42</t>
  </si>
  <si>
    <t>20.06.2023 12:33:44</t>
  </si>
  <si>
    <t>20.06.2023 12:33:45</t>
  </si>
  <si>
    <t>20.06.2023 12:33:46</t>
  </si>
  <si>
    <t>20.06.2023 12:33:48</t>
  </si>
  <si>
    <t>20.06.2023 12:33:49</t>
  </si>
  <si>
    <t>20.06.2023 12:33:50</t>
  </si>
  <si>
    <t>20.06.2023 12:33:54</t>
  </si>
  <si>
    <t>20.06.2023 12:34:00</t>
  </si>
  <si>
    <t>20.06.2023 12:34:26</t>
  </si>
  <si>
    <t>20.06.2023 12:34:27</t>
  </si>
  <si>
    <t>20.06.2023 12:34:29</t>
  </si>
  <si>
    <t>20.06.2023 12:34:30</t>
  </si>
  <si>
    <t>20.06.2023 12:34:32</t>
  </si>
  <si>
    <t>20.06.2023 12:34:33</t>
  </si>
  <si>
    <t>20.06.2023 12:34:59</t>
  </si>
  <si>
    <t>20.06.2023 12:35:00</t>
  </si>
  <si>
    <t>20.06.2023 12:35:02</t>
  </si>
  <si>
    <t>20.06.2023 12:36:54</t>
  </si>
  <si>
    <t>20.06.2023 12:36:55</t>
  </si>
  <si>
    <t>20.06.2023 12:36:57</t>
  </si>
  <si>
    <t>20.06.2023 12:36:58</t>
  </si>
  <si>
    <t>20.06.2023 12:36:59</t>
  </si>
  <si>
    <t>20.06.2023 12:37:02</t>
  </si>
  <si>
    <t>20.06.2023 12:37:48</t>
  </si>
  <si>
    <t>20.06.2023 12:37:50</t>
  </si>
  <si>
    <t>20.06.2023 12:37:51</t>
  </si>
  <si>
    <t>20.06.2023 12:37:52</t>
  </si>
  <si>
    <t>20.06.2023 12:38:48</t>
  </si>
  <si>
    <t>20.06.2023 12:38:49</t>
  </si>
  <si>
    <t>20.06.2023 12:38:51</t>
  </si>
  <si>
    <t>20.06.2023 12:38:52</t>
  </si>
  <si>
    <t>20.06.2023 12:38:54</t>
  </si>
  <si>
    <t>20.06.2023 12:38:55</t>
  </si>
  <si>
    <t>20.06.2023 12:38:57</t>
  </si>
  <si>
    <t>20.06.2023 12:39:21</t>
  </si>
  <si>
    <t>20.06.2023 12:39:22</t>
  </si>
  <si>
    <t>20.06.2023 12:39:24</t>
  </si>
  <si>
    <t>20.06.2023 12:39:25</t>
  </si>
  <si>
    <t>20.06.2023 12:39:27</t>
  </si>
  <si>
    <t>20.06.2023 12:39:28</t>
  </si>
  <si>
    <t>20.06.2023 12:39:30</t>
  </si>
  <si>
    <t>20.06.2023 12:39:49</t>
  </si>
  <si>
    <t>20.06.2023 12:39:51</t>
  </si>
  <si>
    <t>20.06.2023 12:39:52</t>
  </si>
  <si>
    <t>20.06.2023 12:39:54</t>
  </si>
  <si>
    <t>20.06.2023 12:39:55</t>
  </si>
  <si>
    <t>20.06.2023 12:39:57</t>
  </si>
  <si>
    <t>20.06.2023 12:39:58</t>
  </si>
  <si>
    <t>20.06.2023 12:40:00</t>
  </si>
  <si>
    <t>20.06.2023 12:40:01</t>
  </si>
  <si>
    <t>20.06.2023 12:40:03</t>
  </si>
  <si>
    <t>20.06.2023 12:40:12</t>
  </si>
  <si>
    <t>20.06.2023 12:40:13</t>
  </si>
  <si>
    <t>20.06.2023 12:40:15</t>
  </si>
  <si>
    <t>20.06.2023 12:41:12</t>
  </si>
  <si>
    <t>20.06.2023 12:41:13</t>
  </si>
  <si>
    <t>20.06.2023 12:41:14</t>
  </si>
  <si>
    <t>20.06.2023 12:41:20</t>
  </si>
  <si>
    <t>20.06.2023 12:41:23</t>
  </si>
  <si>
    <t>20.06.2023 12:41:44</t>
  </si>
  <si>
    <t>20.06.2023 12:41:47</t>
  </si>
  <si>
    <t>20.06.2023 12:41:48</t>
  </si>
  <si>
    <t>20.06.2023 12:41:50</t>
  </si>
  <si>
    <t>20.06.2023 12:41:51</t>
  </si>
  <si>
    <t>20.06.2023 12:41:53</t>
  </si>
  <si>
    <t>20.06.2023 12:42:29</t>
  </si>
  <si>
    <t>20.06.2023 12:42:30</t>
  </si>
  <si>
    <t>20.06.2023 12:42:32</t>
  </si>
  <si>
    <t>20.06.2023 12:42:33</t>
  </si>
  <si>
    <t>20.06.2023 12:42:35</t>
  </si>
  <si>
    <t>20.06.2023 12:42:36</t>
  </si>
  <si>
    <t>20.06.2023 12:42:38</t>
  </si>
  <si>
    <t>20.06.2023 12:42:39</t>
  </si>
  <si>
    <t>20.06.2023 12:42:41</t>
  </si>
  <si>
    <t>20.06.2023 12:42:42</t>
  </si>
  <si>
    <t>20.06.2023 12:42:44</t>
  </si>
  <si>
    <t>20.06.2023 12:42:47</t>
  </si>
  <si>
    <t>20.06.2023 12:42:50</t>
  </si>
  <si>
    <t>20.06.2023 12:42:54</t>
  </si>
  <si>
    <t>20.06.2023 12:42:56</t>
  </si>
  <si>
    <t>20.06.2023 12:42:57</t>
  </si>
  <si>
    <t>20.06.2023 12:42:59</t>
  </si>
  <si>
    <t>20.06.2023 12:43:00</t>
  </si>
  <si>
    <t>20.06.2023 12:43:02</t>
  </si>
  <si>
    <t>20.06.2023 12:43:11</t>
  </si>
  <si>
    <t>20.06.2023 12:43:12</t>
  </si>
  <si>
    <t>20.06.2023 12:43:13</t>
  </si>
  <si>
    <t>20.06.2023 12:43:15</t>
  </si>
  <si>
    <t>20.06.2023 12:43:16</t>
  </si>
  <si>
    <t>20.06.2023 12:43:19</t>
  </si>
  <si>
    <t>20.06.2023 12:43:20</t>
  </si>
  <si>
    <t>20.06.2023 12:43:22</t>
  </si>
  <si>
    <t>20.06.2023 12:43:23</t>
  </si>
  <si>
    <t>20.06.2023 12:43:24</t>
  </si>
  <si>
    <t>20.06.2023 12:43:25</t>
  </si>
  <si>
    <t>20.06.2023 12:43:27</t>
  </si>
  <si>
    <t>20.06.2023 12:43:28</t>
  </si>
  <si>
    <t>20.06.2023 12:43:29</t>
  </si>
  <si>
    <t>20.06.2023 12:43:32</t>
  </si>
  <si>
    <t>20.06.2023 12:43:33</t>
  </si>
  <si>
    <t>20.06.2023 12:43:42</t>
  </si>
  <si>
    <t>20.06.2023 12:43:44</t>
  </si>
  <si>
    <t>20.06.2023 12:43:45</t>
  </si>
  <si>
    <t>20.06.2023 12:43:46</t>
  </si>
  <si>
    <t>20.06.2023 12:43:47</t>
  </si>
  <si>
    <t>20.06.2023 12:43:49</t>
  </si>
  <si>
    <t>20.06.2023 12:43:57</t>
  </si>
  <si>
    <t>20.06.2023 12:44:00</t>
  </si>
  <si>
    <t>20.06.2023 12:44:03</t>
  </si>
  <si>
    <t>20.06.2023 12:44:05</t>
  </si>
  <si>
    <t>20.06.2023 12:44:08</t>
  </si>
  <si>
    <t>20.06.2023 12:45:14</t>
  </si>
  <si>
    <t>20.06.2023 12:45:15</t>
  </si>
  <si>
    <t>20.06.2023 12:45:18</t>
  </si>
  <si>
    <t>20.06.2023 12:45:21</t>
  </si>
  <si>
    <t>20.06.2023 12:45:23</t>
  </si>
  <si>
    <t>20.06.2023 12:45:24</t>
  </si>
  <si>
    <t>20.06.2023 12:46:09</t>
  </si>
  <si>
    <t>20.06.2023 12:46:11</t>
  </si>
  <si>
    <t>20.06.2023 12:46:12</t>
  </si>
  <si>
    <t>20.06.2023 12:46:13</t>
  </si>
  <si>
    <t>20.06.2023 12:46:15</t>
  </si>
  <si>
    <t>20.06.2023 12:46:16</t>
  </si>
  <si>
    <t>20.06.2023 12:46:17</t>
  </si>
  <si>
    <t>20.06.2023 12:47:15</t>
  </si>
  <si>
    <t>20.06.2023 12:47:17</t>
  </si>
  <si>
    <t>20.06.2023 12:47:18</t>
  </si>
  <si>
    <t>20.06.2023 12:47:19</t>
  </si>
  <si>
    <t>20.06.2023 12:47:21</t>
  </si>
  <si>
    <t>20.06.2023 12:47:22</t>
  </si>
  <si>
    <t>20.06.2023 12:47:23</t>
  </si>
  <si>
    <t>20.06.2023 12:47:25</t>
  </si>
  <si>
    <t>20.06.2023 12:47:26</t>
  </si>
  <si>
    <t>20.06.2023 12:47:27</t>
  </si>
  <si>
    <t>20.06.2023 12:47:28</t>
  </si>
  <si>
    <t>20.06.2023 12:47:30</t>
  </si>
  <si>
    <t>20.06.2023 12:48:44</t>
  </si>
  <si>
    <t>20.06.2023 12:48:46</t>
  </si>
  <si>
    <t>20.06.2023 12:48:47</t>
  </si>
  <si>
    <t>20.06.2023 12:48:48</t>
  </si>
  <si>
    <t>20.06.2023 12:48:50</t>
  </si>
  <si>
    <t>20.06.2023 12:49:18</t>
  </si>
  <si>
    <t>20.06.2023 12:49:19</t>
  </si>
  <si>
    <t>20.06.2023 12:49:21</t>
  </si>
  <si>
    <t>20.06.2023 12:49:22</t>
  </si>
  <si>
    <t>20.06.2023 12:49:24</t>
  </si>
  <si>
    <t>20.06.2023 12:49:25</t>
  </si>
  <si>
    <t>20.06.2023 12:49:43</t>
  </si>
  <si>
    <t>20.06.2023 12:49:45</t>
  </si>
  <si>
    <t>20.06.2023 12:50:12</t>
  </si>
  <si>
    <t>20.06.2023 12:50:13</t>
  </si>
  <si>
    <t>20.06.2023 12:50:18</t>
  </si>
  <si>
    <t>20.06.2023 12:50:21</t>
  </si>
  <si>
    <t>20.06.2023 12:50:22</t>
  </si>
  <si>
    <t>20.06.2023 12:50:24</t>
  </si>
  <si>
    <t>20.06.2023 12:50:25</t>
  </si>
  <si>
    <t>20.06.2023 12:50:27</t>
  </si>
  <si>
    <t>20.06.2023 12:50:28</t>
  </si>
  <si>
    <t>20.06.2023 12:50:36</t>
  </si>
  <si>
    <t>20.06.2023 12:50:37</t>
  </si>
  <si>
    <t>20.06.2023 12:50:38</t>
  </si>
  <si>
    <t>20.06.2023 12:50:39</t>
  </si>
  <si>
    <t>20.06.2023 12:50:41</t>
  </si>
  <si>
    <t>20.06.2023 12:50:42</t>
  </si>
  <si>
    <t>20.06.2023 12:50:43</t>
  </si>
  <si>
    <t>20.06.2023 12:50:44</t>
  </si>
  <si>
    <t>20.06.2023 12:50:46</t>
  </si>
  <si>
    <t>20.06.2023 12:50:47</t>
  </si>
  <si>
    <t>20.06.2023 12:50:48</t>
  </si>
  <si>
    <t>20.06.2023 12:50:49</t>
  </si>
  <si>
    <t>20.06.2023 12:50:51</t>
  </si>
  <si>
    <t>20.06.2023 12:50:52</t>
  </si>
  <si>
    <t>20.06.2023 12:50:53</t>
  </si>
  <si>
    <t>20.06.2023 12:50:54</t>
  </si>
  <si>
    <t>20.06.2023 12:50:56</t>
  </si>
  <si>
    <t>20.06.2023 12:50:57</t>
  </si>
  <si>
    <t>20.06.2023 12:52:04</t>
  </si>
  <si>
    <t>20.06.2023 12:53:19</t>
  </si>
  <si>
    <t>20.06.2023 12:53:21</t>
  </si>
  <si>
    <t>20.06.2023 12:53:22</t>
  </si>
  <si>
    <t>20.06.2023 12:53:24</t>
  </si>
  <si>
    <t>20.06.2023 12:53:25</t>
  </si>
  <si>
    <t>20.06.2023 12:53:27</t>
  </si>
  <si>
    <t>20.06.2023 12:53:28</t>
  </si>
  <si>
    <t>20.06.2023 12:53:30</t>
  </si>
  <si>
    <t>20.06.2023 12:53:31</t>
  </si>
  <si>
    <t>20.06.2023 12:53:33</t>
  </si>
  <si>
    <t>20.06.2023 12:53:34</t>
  </si>
  <si>
    <t>20.06.2023 12:53:36</t>
  </si>
  <si>
    <t>20.06.2023 12:53:49</t>
  </si>
  <si>
    <t>20.06.2023 12:53:51</t>
  </si>
  <si>
    <t>20.06.2023 12:53:52</t>
  </si>
  <si>
    <t>20.06.2023 12:53:53</t>
  </si>
  <si>
    <t>20.06.2023 12:53:54</t>
  </si>
  <si>
    <t>20.06.2023 12:53:56</t>
  </si>
  <si>
    <t>20.06.2023 12:53:57</t>
  </si>
  <si>
    <t>20.06.2023 12:54:01</t>
  </si>
  <si>
    <t>20.06.2023 12:54:03</t>
  </si>
  <si>
    <t>20.06.2023 12:54:04</t>
  </si>
  <si>
    <t>20.06.2023 12:54:05</t>
  </si>
  <si>
    <t>20.06.2023 12:54:39</t>
  </si>
  <si>
    <t>20.06.2023 12:54:41</t>
  </si>
  <si>
    <t>20.06.2023 12:54:42</t>
  </si>
  <si>
    <t>20.06.2023 12:54:44</t>
  </si>
  <si>
    <t>20.06.2023 12:54:57</t>
  </si>
  <si>
    <t>20.06.2023 12:55:00</t>
  </si>
  <si>
    <t>20.06.2023 12:55:05</t>
  </si>
  <si>
    <t>20.06.2023 12:55:06</t>
  </si>
  <si>
    <t>20.06.2023 12:55:08</t>
  </si>
  <si>
    <t>20.06.2023 12:55:09</t>
  </si>
  <si>
    <t>20.06.2023 12:56:03</t>
  </si>
  <si>
    <t>20.06.2023 12:56:05</t>
  </si>
  <si>
    <t>20.06.2023 12:56:06</t>
  </si>
  <si>
    <t>20.06.2023 12:56:09</t>
  </si>
  <si>
    <t>20.06.2023 12:57:07</t>
  </si>
  <si>
    <t>20.06.2023 12:57:09</t>
  </si>
  <si>
    <t>20.06.2023 12:57:10</t>
  </si>
  <si>
    <t>20.06.2023 12:57:11</t>
  </si>
  <si>
    <t>20.06.2023 12:57:13</t>
  </si>
  <si>
    <t>20.06.2023 12:57:14</t>
  </si>
  <si>
    <t>20.06.2023 12:57:20</t>
  </si>
  <si>
    <t>20.06.2023 12:57:24</t>
  </si>
  <si>
    <t>20.06.2023 12:57:26</t>
  </si>
  <si>
    <t>20.06.2023 12:57:27</t>
  </si>
  <si>
    <t>20.06.2023 12:57:29</t>
  </si>
  <si>
    <t>20.06.2023 12:57:30</t>
  </si>
  <si>
    <t>20.06.2023 12:57:32</t>
  </si>
  <si>
    <t>20.06.2023 12:57:33</t>
  </si>
  <si>
    <t>20.06.2023 12:57:34</t>
  </si>
  <si>
    <t>20.06.2023 12:57:36</t>
  </si>
  <si>
    <t>20.06.2023 12:57:37</t>
  </si>
  <si>
    <t>20.06.2023 12:57:49</t>
  </si>
  <si>
    <t>20.06.2023 12:57:51</t>
  </si>
  <si>
    <t>20.06.2023 12:57:52</t>
  </si>
  <si>
    <t>20.06.2023 12:57:54</t>
  </si>
  <si>
    <t>20.06.2023 12:57:55</t>
  </si>
  <si>
    <t>20.06.2023 12:57:57</t>
  </si>
  <si>
    <t>20.06.2023 12:59:28</t>
  </si>
  <si>
    <t>20.06.2023 12:59:30</t>
  </si>
  <si>
    <t>20.06.2023 12:59:31</t>
  </si>
  <si>
    <t>20.06.2023 12:59:32</t>
  </si>
  <si>
    <t>20.06.2023 12:59:34</t>
  </si>
  <si>
    <t>20.06.2023 12:59:35</t>
  </si>
  <si>
    <t>20.06.2023 12:59:36</t>
  </si>
  <si>
    <t>20.06.2023 12:59:42</t>
  </si>
  <si>
    <t>20.06.2023 12:59:43</t>
  </si>
  <si>
    <t>20.06.2023 12:59:46</t>
  </si>
  <si>
    <t>20.06.2023 12:59:48</t>
  </si>
  <si>
    <t>20.06.2023 12:59:49</t>
  </si>
  <si>
    <t>20.06.2023 13:00:37</t>
  </si>
  <si>
    <t>20.06.2023 13:00:38</t>
  </si>
  <si>
    <t>20.06.2023 13:00:39</t>
  </si>
  <si>
    <t>20.06.2023 13:00:41</t>
  </si>
  <si>
    <t>20.06.2023 13:00:42</t>
  </si>
  <si>
    <t>20.06.2023 13:00:46</t>
  </si>
  <si>
    <t>20.06.2023 13:00:48</t>
  </si>
  <si>
    <t>20.06.2023 13:00:49</t>
  </si>
  <si>
    <t>20.06.2023 13:00:51</t>
  </si>
  <si>
    <t>20.06.2023 13:00:52</t>
  </si>
  <si>
    <t>20.06.2023 13:00:54</t>
  </si>
  <si>
    <t>20.06.2023 13:01:17</t>
  </si>
  <si>
    <t>20.06.2023 13:01:19</t>
  </si>
  <si>
    <t>20.06.2023 13:01:20</t>
  </si>
  <si>
    <t>20.06.2023 13:01:22</t>
  </si>
  <si>
    <t>20.06.2023 13:01:23</t>
  </si>
  <si>
    <t>20.06.2023 13:02:08</t>
  </si>
  <si>
    <t>20.06.2023 13:02:09</t>
  </si>
  <si>
    <t>20.06.2023 13:02:11</t>
  </si>
  <si>
    <t>20.06.2023 13:02:12</t>
  </si>
  <si>
    <t>20.06.2023 13:02:14</t>
  </si>
  <si>
    <t>20.06.2023 13:02:15</t>
  </si>
  <si>
    <t>20.06.2023 13:02:17</t>
  </si>
  <si>
    <t>20.06.2023 13:02:18</t>
  </si>
  <si>
    <t>20.06.2023 13:02:20</t>
  </si>
  <si>
    <t>20.06.2023 13:02:21</t>
  </si>
  <si>
    <t>20.06.2023 13:02:23</t>
  </si>
  <si>
    <t>20.06.2023 13:03:08</t>
  </si>
  <si>
    <t>20.06.2023 13:03:30</t>
  </si>
  <si>
    <t>20.06.2023 13:04:03</t>
  </si>
  <si>
    <t>20.06.2023 13:04:05</t>
  </si>
  <si>
    <t>20.06.2023 13:04:06</t>
  </si>
  <si>
    <t>20.06.2023 13:04:09</t>
  </si>
  <si>
    <t>20.06.2023 13:05:06</t>
  </si>
  <si>
    <t>20.06.2023 13:05:08</t>
  </si>
  <si>
    <t>20.06.2023 13:05:09</t>
  </si>
  <si>
    <t>20.06.2023 13:05:10</t>
  </si>
  <si>
    <t>20.06.2023 13:05:11</t>
  </si>
  <si>
    <t>20.06.2023 13:05:13</t>
  </si>
  <si>
    <t>20.06.2023 13:05:14</t>
  </si>
  <si>
    <t>20.06.2023 13:05:15</t>
  </si>
  <si>
    <t>20.06.2023 13:05:24</t>
  </si>
  <si>
    <t>20.06.2023 13:05:25</t>
  </si>
  <si>
    <t>20.06.2023 13:05:27</t>
  </si>
  <si>
    <t>20.06.2023 13:05:28</t>
  </si>
  <si>
    <t>20.06.2023 13:05:30</t>
  </si>
  <si>
    <t>20.06.2023 13:05:31</t>
  </si>
  <si>
    <t>20.06.2023 13:05:33</t>
  </si>
  <si>
    <t>20.06.2023 13:05:34</t>
  </si>
  <si>
    <t>20.06.2023 13:06:43</t>
  </si>
  <si>
    <t>20.06.2023 13:06:45</t>
  </si>
  <si>
    <t>20.06.2023 13:06:46</t>
  </si>
  <si>
    <t>20.06.2023 13:06:48</t>
  </si>
  <si>
    <t>20.06.2023 13:06:49</t>
  </si>
  <si>
    <t>20.06.2023 13:06:51</t>
  </si>
  <si>
    <t>20.06.2023 13:06:52</t>
  </si>
  <si>
    <t>20.06.2023 13:06:54</t>
  </si>
  <si>
    <t>20.06.2023 13:06:55</t>
  </si>
  <si>
    <t>20.06.2023 13:06:57</t>
  </si>
  <si>
    <t>20.06.2023 13:06:58</t>
  </si>
  <si>
    <t>20.06.2023 13:07:00</t>
  </si>
  <si>
    <t>20.06.2023 13:07:01</t>
  </si>
  <si>
    <t>20.06.2023 13:07:04</t>
  </si>
  <si>
    <t>20.06.2023 13:07:06</t>
  </si>
  <si>
    <t>20.06.2023 13:07:16</t>
  </si>
  <si>
    <t>20.06.2023 13:07:18</t>
  </si>
  <si>
    <t>20.06.2023 13:07:19</t>
  </si>
  <si>
    <t>20.06.2023 13:07:22</t>
  </si>
  <si>
    <t>20.06.2023 13:07:23</t>
  </si>
  <si>
    <t>20.06.2023 13:07:53</t>
  </si>
  <si>
    <t>20.06.2023 13:07:54</t>
  </si>
  <si>
    <t>20.06.2023 13:07:55</t>
  </si>
  <si>
    <t>20.06.2023 13:07:57</t>
  </si>
  <si>
    <t>20.06.2023 13:07:58</t>
  </si>
  <si>
    <t>20.06.2023 13:07:59</t>
  </si>
  <si>
    <t>20.06.2023 13:08:00</t>
  </si>
  <si>
    <t>20.06.2023 13:08:02</t>
  </si>
  <si>
    <t>20.06.2023 13:09:19</t>
  </si>
  <si>
    <t>20.06.2023 13:09:21</t>
  </si>
  <si>
    <t>20.06.2023 13:09:22</t>
  </si>
  <si>
    <t>20.06.2023 13:09:34</t>
  </si>
  <si>
    <t>20.06.2023 13:09:36</t>
  </si>
  <si>
    <t>20.06.2023 13:09:37</t>
  </si>
  <si>
    <t>20.06.2023 13:09:38</t>
  </si>
  <si>
    <t>20.06.2023 13:09:40</t>
  </si>
  <si>
    <t>20.06.2023 13:09:41</t>
  </si>
  <si>
    <t>20.06.2023 13:09:42</t>
  </si>
  <si>
    <t>20.06.2023 13:09:45</t>
  </si>
  <si>
    <t>20.06.2023 13:09:46</t>
  </si>
  <si>
    <t>20.06.2023 13:09:48</t>
  </si>
  <si>
    <t>20.06.2023 13:09:49</t>
  </si>
  <si>
    <t>20.06.2023 13:09:50</t>
  </si>
  <si>
    <t>20.06.2023 13:11:21</t>
  </si>
  <si>
    <t>20.06.2023 13:11:24</t>
  </si>
  <si>
    <t>20.06.2023 13:11:27</t>
  </si>
  <si>
    <t>20.06.2023 13:11:29</t>
  </si>
  <si>
    <t>20.06.2023 13:11:30</t>
  </si>
  <si>
    <t>20.06.2023 13:11:32</t>
  </si>
  <si>
    <t>20.06.2023 13:12:02</t>
  </si>
  <si>
    <t>20.06.2023 13:12:03</t>
  </si>
  <si>
    <t>20.06.2023 13:12:06</t>
  </si>
  <si>
    <t>20.06.2023 13:12:21</t>
  </si>
  <si>
    <t>20.06.2023 13:12:23</t>
  </si>
  <si>
    <t>20.06.2023 13:12:24</t>
  </si>
  <si>
    <t>20.06.2023 13:12:25</t>
  </si>
  <si>
    <t>20.06.2023 13:12:26</t>
  </si>
  <si>
    <t>20.06.2023 13:12:28</t>
  </si>
  <si>
    <t>20.06.2023 13:12:29</t>
  </si>
  <si>
    <t>20.06.2023 13:12:30</t>
  </si>
  <si>
    <t>20.06.2023 13:12:31</t>
  </si>
  <si>
    <t>20.06.2023 13:12:33</t>
  </si>
  <si>
    <t>20.06.2023 13:12:34</t>
  </si>
  <si>
    <t>20.06.2023 13:12:35</t>
  </si>
  <si>
    <t>20.06.2023 13:12:41</t>
  </si>
  <si>
    <t>20.06.2023 13:12:44</t>
  </si>
  <si>
    <t>20.06.2023 13:12:45</t>
  </si>
  <si>
    <t>20.06.2023 13:12:47</t>
  </si>
  <si>
    <t>20.06.2023 13:12:48</t>
  </si>
  <si>
    <t>20.06.2023 13:14:42</t>
  </si>
  <si>
    <t>20.06.2023 13:14:44</t>
  </si>
  <si>
    <t>20.06.2023 13:14:45</t>
  </si>
  <si>
    <t>20.06.2023 13:14:48</t>
  </si>
  <si>
    <t>20.06.2023 13:14:51</t>
  </si>
  <si>
    <t>20.06.2023 13:14:58</t>
  </si>
  <si>
    <t>20.06.2023 13:15:00</t>
  </si>
  <si>
    <t>20.06.2023 13:15:01</t>
  </si>
  <si>
    <t>20.06.2023 13:15:04</t>
  </si>
  <si>
    <t>20.06.2023 13:15:10</t>
  </si>
  <si>
    <t>20.06.2023 13:15:11</t>
  </si>
  <si>
    <t>20.06.2023 13:15:13</t>
  </si>
  <si>
    <t>20.06.2023 13:15:14</t>
  </si>
  <si>
    <t>20.06.2023 13:15:37</t>
  </si>
  <si>
    <t>20.06.2023 13:15:38</t>
  </si>
  <si>
    <t>20.06.2023 13:15:40</t>
  </si>
  <si>
    <t>20.06.2023 13:15:41</t>
  </si>
  <si>
    <t>20.06.2023 13:15:42</t>
  </si>
  <si>
    <t>20.06.2023 13:15:43</t>
  </si>
  <si>
    <t>20.06.2023 13:15:45</t>
  </si>
  <si>
    <t>20.06.2023 13:16:20</t>
  </si>
  <si>
    <t>20.06.2023 13:16:22</t>
  </si>
  <si>
    <t>20.06.2023 13:16:23</t>
  </si>
  <si>
    <t>20.06.2023 13:16:24</t>
  </si>
  <si>
    <t>20.06.2023 13:16:25</t>
  </si>
  <si>
    <t>20.06.2023 13:16:28</t>
  </si>
  <si>
    <t>20.06.2023 13:17:12</t>
  </si>
  <si>
    <t>20.06.2023 13:17:13</t>
  </si>
  <si>
    <t>20.06.2023 13:17:15</t>
  </si>
  <si>
    <t>20.06.2023 13:17:16</t>
  </si>
  <si>
    <t>20.06.2023 13:17:18</t>
  </si>
  <si>
    <t>20.06.2023 13:17:19</t>
  </si>
  <si>
    <t>20.06.2023 13:17:21</t>
  </si>
  <si>
    <t>20.06.2023 13:17:22</t>
  </si>
  <si>
    <t>20.06.2023 13:17:25</t>
  </si>
  <si>
    <t>20.06.2023 13:17:27</t>
  </si>
  <si>
    <t>20.06.2023 13:17:28</t>
  </si>
  <si>
    <t>20.06.2023 13:17:29</t>
  </si>
  <si>
    <t>20.06.2023 13:17:31</t>
  </si>
  <si>
    <t>20.06.2023 13:17:32</t>
  </si>
  <si>
    <t>20.06.2023 13:17:33</t>
  </si>
  <si>
    <t>20.06.2023 13:17:34</t>
  </si>
  <si>
    <t>20.06.2023 13:17:49</t>
  </si>
  <si>
    <t>20.06.2023 13:17:54</t>
  </si>
  <si>
    <t>20.06.2023 13:17:55</t>
  </si>
  <si>
    <t>20.06.2023 13:19:10</t>
  </si>
  <si>
    <t>20.06.2023 13:19:15</t>
  </si>
  <si>
    <t>20.06.2023 13:19:16</t>
  </si>
  <si>
    <t>20.06.2023 13:19:18</t>
  </si>
  <si>
    <t>20.06.2023 13:19:36</t>
  </si>
  <si>
    <t>20.06.2023 13:19:37</t>
  </si>
  <si>
    <t>20.06.2023 13:19:38</t>
  </si>
  <si>
    <t>20.06.2023 13:19:40</t>
  </si>
  <si>
    <t>20.06.2023 13:19:41</t>
  </si>
  <si>
    <t>20.06.2023 13:19:42</t>
  </si>
  <si>
    <t>20.06.2023 13:20:13</t>
  </si>
  <si>
    <t>20.06.2023 13:20:18</t>
  </si>
  <si>
    <t>20.06.2023 13:20:19</t>
  </si>
  <si>
    <t>20.06.2023 13:20:21</t>
  </si>
  <si>
    <t>20.06.2023 13:20:31</t>
  </si>
  <si>
    <t>20.06.2023 13:22:34</t>
  </si>
  <si>
    <t>20.06.2023 13:22:36</t>
  </si>
  <si>
    <t>20.06.2023 13:22:37</t>
  </si>
  <si>
    <t>20.06.2023 13:22:38</t>
  </si>
  <si>
    <t>20.06.2023 13:22:40</t>
  </si>
  <si>
    <t>20.06.2023 13:22:41</t>
  </si>
  <si>
    <t>20.06.2023 13:22:42</t>
  </si>
  <si>
    <t>20.06.2023 13:22:43</t>
  </si>
  <si>
    <t>20.06.2023 13:23:18</t>
  </si>
  <si>
    <t>20.06.2023 13:23:19</t>
  </si>
  <si>
    <t>20.06.2023 13:23:20</t>
  </si>
  <si>
    <t>20.06.2023 13:23:22</t>
  </si>
  <si>
    <t>20.06.2023 13:23:26</t>
  </si>
  <si>
    <t>20.06.2023 13:23:28</t>
  </si>
  <si>
    <t>20.06.2023 13:24:20</t>
  </si>
  <si>
    <t>20.06.2023 13:24:22</t>
  </si>
  <si>
    <t>20.06.2023 13:24:26</t>
  </si>
  <si>
    <t>20.06.2023 13:24:29</t>
  </si>
  <si>
    <t>20.06.2023 13:26:01</t>
  </si>
  <si>
    <t>20.06.2023 13:26:04</t>
  </si>
  <si>
    <t>20.06.2023 13:26:05</t>
  </si>
  <si>
    <t>20.06.2023 13:26:07</t>
  </si>
  <si>
    <t>20.06.2023 13:26:08</t>
  </si>
  <si>
    <t>20.06.2023 13:26:10</t>
  </si>
  <si>
    <t>20.06.2023 13:26:11</t>
  </si>
  <si>
    <t>20.06.2023 13:26:12</t>
  </si>
  <si>
    <t>20.06.2023 13:26:16</t>
  </si>
  <si>
    <t>20.06.2023 13:26:49</t>
  </si>
  <si>
    <t>20.06.2023 13:26:52</t>
  </si>
  <si>
    <t>20.06.2023 13:27:19</t>
  </si>
  <si>
    <t>20.06.2023 13:27:21</t>
  </si>
  <si>
    <t>20.06.2023 13:27:24</t>
  </si>
  <si>
    <t>20.06.2023 13:27:25</t>
  </si>
  <si>
    <t>20.06.2023 13:27:27</t>
  </si>
  <si>
    <t>20.06.2023 13:27:30</t>
  </si>
  <si>
    <t>20.06.2023 13:27:31</t>
  </si>
  <si>
    <t>20.06.2023 13:27:33</t>
  </si>
  <si>
    <t>20.06.2023 13:27:34</t>
  </si>
  <si>
    <t>20.06.2023 13:27:37</t>
  </si>
  <si>
    <t>20.06.2023 13:27:38</t>
  </si>
  <si>
    <t>20.06.2023 13:28:16</t>
  </si>
  <si>
    <t>20.06.2023 13:28:19</t>
  </si>
  <si>
    <t>20.06.2023 13:28:22</t>
  </si>
  <si>
    <t>20.06.2023 13:28:23</t>
  </si>
  <si>
    <t>20.06.2023 13:28:25</t>
  </si>
  <si>
    <t>20.06.2023 13:28:26</t>
  </si>
  <si>
    <t>20.06.2023 13:28:38</t>
  </si>
  <si>
    <t>20.06.2023 13:28:40</t>
  </si>
  <si>
    <t>20.06.2023 13:28:41</t>
  </si>
  <si>
    <t>20.06.2023 13:28:43</t>
  </si>
  <si>
    <t>20.06.2023 13:28:44</t>
  </si>
  <si>
    <t>20.06.2023 13:28:55</t>
  </si>
  <si>
    <t>20.06.2023 13:28:56</t>
  </si>
  <si>
    <t>20.06.2023 13:28:57</t>
  </si>
  <si>
    <t>20.06.2023 13:28:59</t>
  </si>
  <si>
    <t>20.06.2023 13:29:00</t>
  </si>
  <si>
    <t>20.06.2023 13:29:01</t>
  </si>
  <si>
    <t>20.06.2023 13:29:02</t>
  </si>
  <si>
    <t>20.06.2023 13:29:04</t>
  </si>
  <si>
    <t>20.06.2023 13:30:33</t>
  </si>
  <si>
    <t>20.06.2023 13:30:35</t>
  </si>
  <si>
    <t>20.06.2023 13:30:36</t>
  </si>
  <si>
    <t>20.06.2023 13:30:38</t>
  </si>
  <si>
    <t>20.06.2023 13:30:39</t>
  </si>
  <si>
    <t>20.06.2023 13:30:41</t>
  </si>
  <si>
    <t>20.06.2023 13:30:42</t>
  </si>
  <si>
    <t>20.06.2023 13:30:51</t>
  </si>
  <si>
    <t>20.06.2023 13:30:53</t>
  </si>
  <si>
    <t>20.06.2023 13:30:54</t>
  </si>
  <si>
    <t>20.06.2023 13:30:55</t>
  </si>
  <si>
    <t>20.06.2023 13:30:57</t>
  </si>
  <si>
    <t>20.06.2023 13:30:58</t>
  </si>
  <si>
    <t>20.06.2023 13:31:01</t>
  </si>
  <si>
    <t>20.06.2023 13:31:41</t>
  </si>
  <si>
    <t>20.06.2023 13:31:45</t>
  </si>
  <si>
    <t>20.06.2023 13:31:47</t>
  </si>
  <si>
    <t>20.06.2023 13:31:48</t>
  </si>
  <si>
    <t>20.06.2023 13:31:50</t>
  </si>
  <si>
    <t>20.06.2023 13:31:51</t>
  </si>
  <si>
    <t>20.06.2023 13:31:53</t>
  </si>
  <si>
    <t>20.06.2023 13:32:06</t>
  </si>
  <si>
    <t>20.06.2023 13:32:09</t>
  </si>
  <si>
    <t>20.06.2023 13:32:11</t>
  </si>
  <si>
    <t>20.06.2023 13:32:12</t>
  </si>
  <si>
    <t>20.06.2023 13:32:14</t>
  </si>
  <si>
    <t>20.06.2023 13:32:15</t>
  </si>
  <si>
    <t>20.06.2023 13:34:14</t>
  </si>
  <si>
    <t>20.06.2023 13:34:15</t>
  </si>
  <si>
    <t>20.06.2023 13:34:17</t>
  </si>
  <si>
    <t>20.06.2023 13:34:18</t>
  </si>
  <si>
    <t>20.06.2023 13:35:18</t>
  </si>
  <si>
    <t>20.06.2023 13:35:19</t>
  </si>
  <si>
    <t>20.06.2023 13:35:21</t>
  </si>
  <si>
    <t>20.06.2023 13:35:22</t>
  </si>
  <si>
    <t>20.06.2023 13:35:24</t>
  </si>
  <si>
    <t>20.06.2023 13:35:27</t>
  </si>
  <si>
    <t>20.06.2023 13:36:27</t>
  </si>
  <si>
    <t>20.06.2023 13:36:28</t>
  </si>
  <si>
    <t>20.06.2023 13:36:29</t>
  </si>
  <si>
    <t>20.06.2023 13:36:31</t>
  </si>
  <si>
    <t>20.06.2023 13:36:32</t>
  </si>
  <si>
    <t>20.06.2023 13:36:33</t>
  </si>
  <si>
    <t>20.06.2023 13:36:35</t>
  </si>
  <si>
    <t>20.06.2023 13:36:36</t>
  </si>
  <si>
    <t>20.06.2023 13:36:37</t>
  </si>
  <si>
    <t>20.06.2023 13:36:38</t>
  </si>
  <si>
    <t>20.06.2023 13:36:41</t>
  </si>
  <si>
    <t>20.06.2023 13:36:49</t>
  </si>
  <si>
    <t>20.06.2023 13:36:50</t>
  </si>
  <si>
    <t>20.06.2023 13:36:53</t>
  </si>
  <si>
    <t>20.06.2023 13:37:04</t>
  </si>
  <si>
    <t>20.06.2023 13:37:05</t>
  </si>
  <si>
    <t>20.06.2023 13:37:07</t>
  </si>
  <si>
    <t>20.06.2023 13:37:08</t>
  </si>
  <si>
    <t>20.06.2023 13:37:10</t>
  </si>
  <si>
    <t>20.06.2023 13:37:11</t>
  </si>
  <si>
    <t>20.06.2023 13:37:13</t>
  </si>
  <si>
    <t>20.06.2023 13:37:22</t>
  </si>
  <si>
    <t>20.06.2023 13:37:23</t>
  </si>
  <si>
    <t>20.06.2023 13:37:26</t>
  </si>
  <si>
    <t>20.06.2023 13:37:27</t>
  </si>
  <si>
    <t>20.06.2023 13:37:28</t>
  </si>
  <si>
    <t>20.06.2023 13:37:30</t>
  </si>
  <si>
    <t>20.06.2023 13:38:40</t>
  </si>
  <si>
    <t>20.06.2023 13:39:23</t>
  </si>
  <si>
    <t>20.06.2023 13:39:25</t>
  </si>
  <si>
    <t>20.06.2023 13:39:26</t>
  </si>
  <si>
    <t>20.06.2023 13:40:08</t>
  </si>
  <si>
    <t>20.06.2023 13:40:10</t>
  </si>
  <si>
    <t>20.06.2023 13:40:11</t>
  </si>
  <si>
    <t>20.06.2023 13:40:13</t>
  </si>
  <si>
    <t>20.06.2023 13:40:14</t>
  </si>
  <si>
    <t>20.06.2023 13:40:16</t>
  </si>
  <si>
    <t>20.06.2023 13:40:17</t>
  </si>
  <si>
    <t>20.06.2023 13:40:28</t>
  </si>
  <si>
    <t>20.06.2023 13:40:29</t>
  </si>
  <si>
    <t>20.06.2023 13:40:31</t>
  </si>
  <si>
    <t>20.06.2023 13:40:32</t>
  </si>
  <si>
    <t>20.06.2023 13:40:34</t>
  </si>
  <si>
    <t>20.06.2023 13:40:35</t>
  </si>
  <si>
    <t>20.06.2023 13:40:37</t>
  </si>
  <si>
    <t>20.06.2023 13:41:08</t>
  </si>
  <si>
    <t>20.06.2023 13:41:10</t>
  </si>
  <si>
    <t>20.06.2023 13:41:11</t>
  </si>
  <si>
    <t>20.06.2023 13:41:13</t>
  </si>
  <si>
    <t>20.06.2023 13:41:14</t>
  </si>
  <si>
    <t>20.06.2023 13:42:43</t>
  </si>
  <si>
    <t>20.06.2023 13:42:44</t>
  </si>
  <si>
    <t>20.06.2023 13:42:46</t>
  </si>
  <si>
    <t>20.06.2023 13:42:47</t>
  </si>
  <si>
    <t>20.06.2023 13:42:49</t>
  </si>
  <si>
    <t>20.06.2023 13:42:50</t>
  </si>
  <si>
    <t>20.06.2023 13:42:52</t>
  </si>
  <si>
    <t>20.06.2023 13:42:55</t>
  </si>
  <si>
    <t>20.06.2023 13:42:56</t>
  </si>
  <si>
    <t>20.06.2023 13:42:58</t>
  </si>
  <si>
    <t>20.06.2023 13:44:34</t>
  </si>
  <si>
    <t>20.06.2023 13:44:35</t>
  </si>
  <si>
    <t>20.06.2023 13:44:40</t>
  </si>
  <si>
    <t>20.06.2023 13:44:41</t>
  </si>
  <si>
    <t>20.06.2023 13:44:44</t>
  </si>
  <si>
    <t>20.06.2023 13:44:47</t>
  </si>
  <si>
    <t>20.06.2023 13:44:52</t>
  </si>
  <si>
    <t>20.06.2023 13:44:58</t>
  </si>
  <si>
    <t>20.06.2023 13:45:01</t>
  </si>
  <si>
    <t>20.06.2023 13:46:08</t>
  </si>
  <si>
    <t>20.06.2023 13:46:10</t>
  </si>
  <si>
    <t>20.06.2023 13:46:17</t>
  </si>
  <si>
    <t>20.06.2023 13:46:18</t>
  </si>
  <si>
    <t>20.06.2023 13:46:21</t>
  </si>
  <si>
    <t>20.06.2023 13:46:23</t>
  </si>
  <si>
    <t>20.06.2023 13:46:24</t>
  </si>
  <si>
    <t>20.06.2023 13:46:26</t>
  </si>
  <si>
    <t>20.06.2023 13:47:54</t>
  </si>
  <si>
    <t>20.06.2023 13:47:56</t>
  </si>
  <si>
    <t>20.06.2023 13:47:57</t>
  </si>
  <si>
    <t>20.06.2023 13:49:08</t>
  </si>
  <si>
    <t>20.06.2023 13:49:09</t>
  </si>
  <si>
    <t>20.06.2023 13:49:11</t>
  </si>
  <si>
    <t>20.06.2023 13:49:12</t>
  </si>
  <si>
    <t>20.06.2023 13:49:49</t>
  </si>
  <si>
    <t>20.06.2023 13:49:51</t>
  </si>
  <si>
    <t>20.06.2023 13:49:52</t>
  </si>
  <si>
    <t>20.06.2023 13:50:16</t>
  </si>
  <si>
    <t>20.06.2023 13:50:17</t>
  </si>
  <si>
    <t>20.06.2023 13:50:19</t>
  </si>
  <si>
    <t>20.06.2023 13:50:20</t>
  </si>
  <si>
    <t>20.06.2023 13:50:21</t>
  </si>
  <si>
    <t>20.06.2023 13:50:23</t>
  </si>
  <si>
    <t>20.06.2023 13:50:24</t>
  </si>
  <si>
    <t>20.06.2023 13:50:26</t>
  </si>
  <si>
    <t>20.06.2023 13:51:05</t>
  </si>
  <si>
    <t>20.06.2023 13:51:06</t>
  </si>
  <si>
    <t>20.06.2023 13:51:07</t>
  </si>
  <si>
    <t>20.06.2023 13:51:09</t>
  </si>
  <si>
    <t>20.06.2023 13:51:12</t>
  </si>
  <si>
    <t>20.06.2023 13:51:21</t>
  </si>
  <si>
    <t>20.06.2023 13:51:27</t>
  </si>
  <si>
    <t>20.06.2023 13:51:30</t>
  </si>
  <si>
    <t>20.06.2023 13:51:33</t>
  </si>
  <si>
    <t>20.06.2023 13:51:34</t>
  </si>
  <si>
    <t>20.06.2023 13:51:39</t>
  </si>
  <si>
    <t>20.06.2023 13:51:40</t>
  </si>
  <si>
    <t>20.06.2023 13:51:41</t>
  </si>
  <si>
    <t>20.06.2023 13:51:43</t>
  </si>
  <si>
    <t>20.06.2023 13:51:44</t>
  </si>
  <si>
    <t>20.06.2023 13:51:45</t>
  </si>
  <si>
    <t>20.06.2023 13:51:48</t>
  </si>
  <si>
    <t>20.06.2023 13:51:49</t>
  </si>
  <si>
    <t>20.06.2023 13:51:51</t>
  </si>
  <si>
    <t>20.06.2023 13:51:52</t>
  </si>
  <si>
    <t>20.06.2023 13:51:53</t>
  </si>
  <si>
    <t>20.06.2023 13:51:54</t>
  </si>
  <si>
    <t>20.06.2023 13:51:56</t>
  </si>
  <si>
    <t>20.06.2023 13:51:57</t>
  </si>
  <si>
    <t>20.06.2023 13:51:58</t>
  </si>
  <si>
    <t>20.06.2023 13:51:59</t>
  </si>
  <si>
    <t>20.06.2023 13:52:01</t>
  </si>
  <si>
    <t>20.06.2023 13:52:03</t>
  </si>
  <si>
    <t>20.06.2023 13:52:05</t>
  </si>
  <si>
    <t>20.06.2023 13:52:17</t>
  </si>
  <si>
    <t>20.06.2023 13:52:21</t>
  </si>
  <si>
    <t>20.06.2023 13:52:23</t>
  </si>
  <si>
    <t>20.06.2023 13:52:24</t>
  </si>
  <si>
    <t>20.06.2023 13:52:27</t>
  </si>
  <si>
    <t>20.06.2023 13:52:29</t>
  </si>
  <si>
    <t>20.06.2023 13:52:30</t>
  </si>
  <si>
    <t>20.06.2023 13:52:54</t>
  </si>
  <si>
    <t>20.06.2023 13:52:55</t>
  </si>
  <si>
    <t>20.06.2023 13:52:57</t>
  </si>
  <si>
    <t>20.06.2023 13:52:58</t>
  </si>
  <si>
    <t>20.06.2023 13:52:59</t>
  </si>
  <si>
    <t>20.06.2023 13:53:14</t>
  </si>
  <si>
    <t>20.06.2023 13:53:15</t>
  </si>
  <si>
    <t>20.06.2023 13:53:17</t>
  </si>
  <si>
    <t>20.06.2023 13:53:18</t>
  </si>
  <si>
    <t>20.06.2023 13:53:20</t>
  </si>
  <si>
    <t>20.06.2023 13:53:21</t>
  </si>
  <si>
    <t>20.06.2023 13:53:27</t>
  </si>
  <si>
    <t>20.06.2023 13:53:29</t>
  </si>
  <si>
    <t>20.06.2023 13:53:30</t>
  </si>
  <si>
    <t>20.06.2023 13:53:31</t>
  </si>
  <si>
    <t>20.06.2023 13:53:34</t>
  </si>
  <si>
    <t>20.06.2023 13:53:36</t>
  </si>
  <si>
    <t>20.06.2023 13:53:37</t>
  </si>
  <si>
    <t>20.06.2023 13:54:29</t>
  </si>
  <si>
    <t>20.06.2023 13:54:31</t>
  </si>
  <si>
    <t>20.06.2023 13:54:32</t>
  </si>
  <si>
    <t>20.06.2023 13:54:33</t>
  </si>
  <si>
    <t>20.06.2023 13:54:34</t>
  </si>
  <si>
    <t>20.06.2023 13:54:36</t>
  </si>
  <si>
    <t>20.06.2023 13:54:37</t>
  </si>
  <si>
    <t>20.06.2023 13:54:38</t>
  </si>
  <si>
    <t>20.06.2023 13:54:39</t>
  </si>
  <si>
    <t>20.06.2023 13:54:41</t>
  </si>
  <si>
    <t>20.06.2023 13:54:48</t>
  </si>
  <si>
    <t>20.06.2023 13:56:03</t>
  </si>
  <si>
    <t>20.06.2023 13:56:06</t>
  </si>
  <si>
    <t>20.06.2023 13:56:07</t>
  </si>
  <si>
    <t>20.06.2023 13:56:09</t>
  </si>
  <si>
    <t>20.06.2023 13:56:10</t>
  </si>
  <si>
    <t>20.06.2023 13:57:24</t>
  </si>
  <si>
    <t>20.06.2023 13:57:25</t>
  </si>
  <si>
    <t>20.06.2023 13:57:27</t>
  </si>
  <si>
    <t>20.06.2023 13:57:28</t>
  </si>
  <si>
    <t>20.06.2023 13:57:30</t>
  </si>
  <si>
    <t>20.06.2023 13:57:31</t>
  </si>
  <si>
    <t>20.06.2023 13:57:34</t>
  </si>
  <si>
    <t>20.06.2023 13:57:43</t>
  </si>
  <si>
    <t>20.06.2023 13:57:45</t>
  </si>
  <si>
    <t>20.06.2023 13:57:46</t>
  </si>
  <si>
    <t>20.06.2023 13:57:47</t>
  </si>
  <si>
    <t>20.06.2023 13:57:48</t>
  </si>
  <si>
    <t>20.06.2023 13:57:50</t>
  </si>
  <si>
    <t>20.06.2023 13:57:51</t>
  </si>
  <si>
    <t>20.06.2023 13:57:52</t>
  </si>
  <si>
    <t>20.06.2023 13:58:14</t>
  </si>
  <si>
    <t>20.06.2023 13:58:16</t>
  </si>
  <si>
    <t>20.06.2023 13:58:17</t>
  </si>
  <si>
    <t>20.06.2023 13:58:18</t>
  </si>
  <si>
    <t>20.06.2023 13:58:20</t>
  </si>
  <si>
    <t>20.06.2023 13:58:21</t>
  </si>
  <si>
    <t>20.06.2023 13:58:24</t>
  </si>
  <si>
    <t>20.06.2023 13:58:25</t>
  </si>
  <si>
    <t>20.06.2023 13:58:39</t>
  </si>
  <si>
    <t>20.06.2023 13:58:40</t>
  </si>
  <si>
    <t>20.06.2023 13:58:42</t>
  </si>
  <si>
    <t>20.06.2023 13:59:54</t>
  </si>
  <si>
    <t>20.06.2023 13:59:55</t>
  </si>
  <si>
    <t>20.06.2023 13:59:58</t>
  </si>
  <si>
    <t>20.06.2023 14:00:00</t>
  </si>
  <si>
    <t>20.06.2023 14:00:01</t>
  </si>
  <si>
    <t>20.06.2023 14:00:03</t>
  </si>
  <si>
    <t>20.06.2023 14:00:51</t>
  </si>
  <si>
    <t>20.06.2023 14:00:52</t>
  </si>
  <si>
    <t>20.06.2023 14:00:53</t>
  </si>
  <si>
    <t>20.06.2023 14:00:55</t>
  </si>
  <si>
    <t>20.06.2023 14:00:56</t>
  </si>
  <si>
    <t>20.06.2023 14:01:02</t>
  </si>
  <si>
    <t>20.06.2023 14:01:03</t>
  </si>
  <si>
    <t>20.06.2023 14:01:04</t>
  </si>
  <si>
    <t>20.06.2023 14:01:07</t>
  </si>
  <si>
    <t>20.06.2023 14:01:08</t>
  </si>
  <si>
    <t>20.06.2023 14:01:10</t>
  </si>
  <si>
    <t>20.06.2023 14:01:11</t>
  </si>
  <si>
    <t>20.06.2023 14:01:12</t>
  </si>
  <si>
    <t>20.06.2023 14:01:13</t>
  </si>
  <si>
    <t>20.06.2023 14:01:15</t>
  </si>
  <si>
    <t>20.06.2023 14:01:16</t>
  </si>
  <si>
    <t>20.06.2023 14:01:22</t>
  </si>
  <si>
    <t>20.06.2023 14:01:23</t>
  </si>
  <si>
    <t>20.06.2023 14:02:02</t>
  </si>
  <si>
    <t>20.06.2023 14:02:03</t>
  </si>
  <si>
    <t>20.06.2023 14:02:05</t>
  </si>
  <si>
    <t>20.06.2023 14:02:06</t>
  </si>
  <si>
    <t>20.06.2023 14:02:07</t>
  </si>
  <si>
    <t>20.06.2023 14:02:43</t>
  </si>
  <si>
    <t>20.06.2023 14:02:44</t>
  </si>
  <si>
    <t>20.06.2023 14:02:46</t>
  </si>
  <si>
    <t>20.06.2023 14:02:47</t>
  </si>
  <si>
    <t>20.06.2023 14:02:48</t>
  </si>
  <si>
    <t>20.06.2023 14:02:49</t>
  </si>
  <si>
    <t>20.06.2023 14:02:51</t>
  </si>
  <si>
    <t>20.06.2023 14:04:08</t>
  </si>
  <si>
    <t>20.06.2023 14:04:10</t>
  </si>
  <si>
    <t>20.06.2023 14:04:11</t>
  </si>
  <si>
    <t>20.06.2023 14:04:13</t>
  </si>
  <si>
    <t>20.06.2023 14:04:14</t>
  </si>
  <si>
    <t>20.06.2023 14:04:46</t>
  </si>
  <si>
    <t>20.06.2023 14:04:47</t>
  </si>
  <si>
    <t>20.06.2023 14:04:49</t>
  </si>
  <si>
    <t>20.06.2023 14:04:50</t>
  </si>
  <si>
    <t>20.06.2023 14:04:51</t>
  </si>
  <si>
    <t>20.06.2023 14:04:52</t>
  </si>
  <si>
    <t>20.06.2023 14:04:54</t>
  </si>
  <si>
    <t>20.06.2023 14:04:55</t>
  </si>
  <si>
    <t>20.06.2023 14:04:56</t>
  </si>
  <si>
    <t>20.06.2023 14:04:57</t>
  </si>
  <si>
    <t>20.06.2023 14:05:18</t>
  </si>
  <si>
    <t>20.06.2023 14:05:20</t>
  </si>
  <si>
    <t>20.06.2023 14:05:21</t>
  </si>
  <si>
    <t>20.06.2023 14:05:22</t>
  </si>
  <si>
    <t>20.06.2023 14:05:24</t>
  </si>
  <si>
    <t>20.06.2023 14:06:40</t>
  </si>
  <si>
    <t>20.06.2023 14:06:41</t>
  </si>
  <si>
    <t>20.06.2023 14:06:43</t>
  </si>
  <si>
    <t>20.06.2023 14:06:44</t>
  </si>
  <si>
    <t>20.06.2023 14:06:45</t>
  </si>
  <si>
    <t>20.06.2023 14:06:52</t>
  </si>
  <si>
    <t>20.06.2023 14:06:57</t>
  </si>
  <si>
    <t>20.06.2023 14:06:58</t>
  </si>
  <si>
    <t>20.06.2023 14:07:00</t>
  </si>
  <si>
    <t>20.06.2023 14:07:01</t>
  </si>
  <si>
    <t>20.06.2023 14:07:03</t>
  </si>
  <si>
    <t>20.06.2023 14:07:04</t>
  </si>
  <si>
    <t>20.06.2023 14:07:06</t>
  </si>
  <si>
    <t>20.06.2023 14:07:07</t>
  </si>
  <si>
    <t>20.06.2023 14:07:14</t>
  </si>
  <si>
    <t>20.06.2023 14:07:16</t>
  </si>
  <si>
    <t>20.06.2023 14:07:17</t>
  </si>
  <si>
    <t>20.06.2023 14:07:18</t>
  </si>
  <si>
    <t>20.06.2023 14:07:20</t>
  </si>
  <si>
    <t>20.06.2023 14:08:12</t>
  </si>
  <si>
    <t>20.06.2023 14:08:13</t>
  </si>
  <si>
    <t>20.06.2023 14:08:15</t>
  </si>
  <si>
    <t>20.06.2023 14:08:16</t>
  </si>
  <si>
    <t>20.06.2023 14:08:17</t>
  </si>
  <si>
    <t>20.06.2023 14:08:18</t>
  </si>
  <si>
    <t>20.06.2023 14:08:20</t>
  </si>
  <si>
    <t>20.06.2023 14:08:21</t>
  </si>
  <si>
    <t>20.06.2023 14:08:22</t>
  </si>
  <si>
    <t>20.06.2023 14:08:24</t>
  </si>
  <si>
    <t>20.06.2023 14:09:22</t>
  </si>
  <si>
    <t>20.06.2023 14:09:23</t>
  </si>
  <si>
    <t>20.06.2023 14:09:25</t>
  </si>
  <si>
    <t>20.06.2023 14:09:26</t>
  </si>
  <si>
    <t>20.06.2023 14:09:27</t>
  </si>
  <si>
    <t>20.06.2023 14:09:28</t>
  </si>
  <si>
    <t>20.06.2023 14:09:30</t>
  </si>
  <si>
    <t>20.06.2023 14:09:31</t>
  </si>
  <si>
    <t>20.06.2023 14:09:32</t>
  </si>
  <si>
    <t>20.06.2023 14:09:57</t>
  </si>
  <si>
    <t>20.06.2023 14:09:59</t>
  </si>
  <si>
    <t>20.06.2023 14:10:02</t>
  </si>
  <si>
    <t>20.06.2023 14:10:03</t>
  </si>
  <si>
    <t>20.06.2023 14:10:05</t>
  </si>
  <si>
    <t>20.06.2023 14:10:06</t>
  </si>
  <si>
    <t>20.06.2023 14:10:08</t>
  </si>
  <si>
    <t>20.06.2023 14:10:36</t>
  </si>
  <si>
    <t>20.06.2023 14:10:38</t>
  </si>
  <si>
    <t>20.06.2023 14:10:39</t>
  </si>
  <si>
    <t>20.06.2023 14:10:40</t>
  </si>
  <si>
    <t>20.06.2023 14:10:42</t>
  </si>
  <si>
    <t>20.06.2023 14:10:43</t>
  </si>
  <si>
    <t>20.06.2023 14:11:19</t>
  </si>
  <si>
    <t>20.06.2023 14:11:20</t>
  </si>
  <si>
    <t>20.06.2023 14:11:22</t>
  </si>
  <si>
    <t>20.06.2023 14:14:12</t>
  </si>
  <si>
    <t>20.06.2023 14:14:14</t>
  </si>
  <si>
    <t>20.06.2023 14:14:15</t>
  </si>
  <si>
    <t>20.06.2023 14:14:16</t>
  </si>
  <si>
    <t>20.06.2023 14:14:18</t>
  </si>
  <si>
    <t>20.06.2023 14:15:26</t>
  </si>
  <si>
    <t>20.06.2023 14:15:28</t>
  </si>
  <si>
    <t>20.06.2023 14:15:29</t>
  </si>
  <si>
    <t>20.06.2023 14:15:31</t>
  </si>
  <si>
    <t>20.06.2023 14:15:47</t>
  </si>
  <si>
    <t>20.06.2023 14:15:48</t>
  </si>
  <si>
    <t>20.06.2023 14:15:50</t>
  </si>
  <si>
    <t>20.06.2023 14:15:51</t>
  </si>
  <si>
    <t>20.06.2023 14:15:53</t>
  </si>
  <si>
    <t>20.06.2023 14:15:54</t>
  </si>
  <si>
    <t>20.06.2023 14:16:12</t>
  </si>
  <si>
    <t>20.06.2023 14:16:14</t>
  </si>
  <si>
    <t>20.06.2023 14:16:15</t>
  </si>
  <si>
    <t>20.06.2023 14:16:16</t>
  </si>
  <si>
    <t>20.06.2023 14:16:18</t>
  </si>
  <si>
    <t>20.06.2023 14:16:19</t>
  </si>
  <si>
    <t>20.06.2023 14:16:20</t>
  </si>
  <si>
    <t>20.06.2023 14:16:22</t>
  </si>
  <si>
    <t>20.06.2023 14:16:23</t>
  </si>
  <si>
    <t>20.06.2023 14:16:25</t>
  </si>
  <si>
    <t>20.06.2023 14:16:26</t>
  </si>
  <si>
    <t>20.06.2023 14:16:55</t>
  </si>
  <si>
    <t>20.06.2023 14:17:01</t>
  </si>
  <si>
    <t>20.06.2023 14:17:02</t>
  </si>
  <si>
    <t>20.06.2023 14:17:04</t>
  </si>
  <si>
    <t>20.06.2023 14:17:17</t>
  </si>
  <si>
    <t>20.06.2023 14:17:19</t>
  </si>
  <si>
    <t>20.06.2023 14:17:20</t>
  </si>
  <si>
    <t>20.06.2023 14:17:22</t>
  </si>
  <si>
    <t>20.06.2023 14:17:25</t>
  </si>
  <si>
    <t>20.06.2023 14:17:26</t>
  </si>
  <si>
    <t>20.06.2023 14:18:20</t>
  </si>
  <si>
    <t>20.06.2023 14:18:22</t>
  </si>
  <si>
    <t>20.06.2023 14:18:23</t>
  </si>
  <si>
    <t>20.06.2023 14:18:25</t>
  </si>
  <si>
    <t>20.06.2023 14:18:26</t>
  </si>
  <si>
    <t>20.06.2023 14:18:28</t>
  </si>
  <si>
    <t>20.06.2023 14:18:29</t>
  </si>
  <si>
    <t>20.06.2023 14:18:31</t>
  </si>
  <si>
    <t>20.06.2023 14:18:32</t>
  </si>
  <si>
    <t>20.06.2023 14:18:34</t>
  </si>
  <si>
    <t>20.06.2023 14:18:35</t>
  </si>
  <si>
    <t>20.06.2023 14:18:37</t>
  </si>
  <si>
    <t>20.06.2023 14:18:38</t>
  </si>
  <si>
    <t>20.06.2023 14:18:41</t>
  </si>
  <si>
    <t>20.06.2023 14:18:43</t>
  </si>
  <si>
    <t>20.06.2023 14:18:44</t>
  </si>
  <si>
    <t>20.06.2023 14:18:46</t>
  </si>
  <si>
    <t>20.06.2023 14:18:47</t>
  </si>
  <si>
    <t>20.06.2023 14:18:49</t>
  </si>
  <si>
    <t>20.06.2023 14:19:08</t>
  </si>
  <si>
    <t>20.06.2023 14:19:10</t>
  </si>
  <si>
    <t>20.06.2023 14:19:28</t>
  </si>
  <si>
    <t>20.06.2023 14:19:29</t>
  </si>
  <si>
    <t>20.06.2023 14:19:30</t>
  </si>
  <si>
    <t>20.06.2023 14:19:32</t>
  </si>
  <si>
    <t>20.06.2023 14:19:33</t>
  </si>
  <si>
    <t>20.06.2023 14:19:34</t>
  </si>
  <si>
    <t>20.06.2023 14:19:35</t>
  </si>
  <si>
    <t>20.06.2023 14:19:37</t>
  </si>
  <si>
    <t>20.06.2023 14:19:38</t>
  </si>
  <si>
    <t>20.06.2023 14:21:48</t>
  </si>
  <si>
    <t>20.06.2023 14:21:49</t>
  </si>
  <si>
    <t>20.06.2023 14:21:51</t>
  </si>
  <si>
    <t>20.06.2023 14:21:52</t>
  </si>
  <si>
    <t>20.06.2023 14:21:53</t>
  </si>
  <si>
    <t>20.06.2023 14:21:54</t>
  </si>
  <si>
    <t>20.06.2023 14:21:56</t>
  </si>
  <si>
    <t>20.06.2023 14:22:40</t>
  </si>
  <si>
    <t>20.06.2023 14:22:42</t>
  </si>
  <si>
    <t>20.06.2023 14:22:43</t>
  </si>
  <si>
    <t>20.06.2023 14:22:45</t>
  </si>
  <si>
    <t>20.06.2023 14:22:46</t>
  </si>
  <si>
    <t>20.06.2023 14:22:48</t>
  </si>
  <si>
    <t>20.06.2023 14:23:21</t>
  </si>
  <si>
    <t>20.06.2023 14:23:22</t>
  </si>
  <si>
    <t>20.06.2023 14:23:25</t>
  </si>
  <si>
    <t>20.06.2023 14:24:07</t>
  </si>
  <si>
    <t>20.06.2023 14:24:12</t>
  </si>
  <si>
    <t>20.06.2023 14:24:13</t>
  </si>
  <si>
    <t>20.06.2023 14:24:15</t>
  </si>
  <si>
    <t>20.06.2023 14:24:16</t>
  </si>
  <si>
    <t>20.06.2023 14:24:22</t>
  </si>
  <si>
    <t>20.06.2023 14:24:25</t>
  </si>
  <si>
    <t>20.06.2023 14:24:31</t>
  </si>
  <si>
    <t>20.06.2023 14:24:34</t>
  </si>
  <si>
    <t>20.06.2023 14:24:36</t>
  </si>
  <si>
    <t>20.06.2023 14:24:37</t>
  </si>
  <si>
    <t>20.06.2023 14:24:39</t>
  </si>
  <si>
    <t>20.06.2023 14:24:40</t>
  </si>
  <si>
    <t>20.06.2023 14:24:42</t>
  </si>
  <si>
    <t>20.06.2023 14:25:43</t>
  </si>
  <si>
    <t>20.06.2023 14:25:45</t>
  </si>
  <si>
    <t>20.06.2023 14:25:46</t>
  </si>
  <si>
    <t>20.06.2023 14:25:47</t>
  </si>
  <si>
    <t>20.06.2023 14:26:56</t>
  </si>
  <si>
    <t>20.06.2023 14:26:58</t>
  </si>
  <si>
    <t>20.06.2023 14:26:59</t>
  </si>
  <si>
    <t>20.06.2023 14:27:00</t>
  </si>
  <si>
    <t>20.06.2023 14:27:01</t>
  </si>
  <si>
    <t>20.06.2023 14:27:18</t>
  </si>
  <si>
    <t>20.06.2023 14:27:19</t>
  </si>
  <si>
    <t>20.06.2023 14:28:05</t>
  </si>
  <si>
    <t>20.06.2023 14:28:07</t>
  </si>
  <si>
    <t>20.06.2023 14:28:08</t>
  </si>
  <si>
    <t>20.06.2023 14:28:11</t>
  </si>
  <si>
    <t>20.06.2023 14:28:13</t>
  </si>
  <si>
    <t>20.06.2023 14:28:14</t>
  </si>
  <si>
    <t>20.06.2023 14:28:16</t>
  </si>
  <si>
    <t>20.06.2023 14:28:35</t>
  </si>
  <si>
    <t>20.06.2023 14:28:38</t>
  </si>
  <si>
    <t>20.06.2023 14:28:40</t>
  </si>
  <si>
    <t>20.06.2023 14:28:41</t>
  </si>
  <si>
    <t>20.06.2023 14:28:43</t>
  </si>
  <si>
    <t>20.06.2023 14:28:44</t>
  </si>
  <si>
    <t>20.06.2023 14:28:46</t>
  </si>
  <si>
    <t>20.06.2023 14:28:47</t>
  </si>
  <si>
    <t>20.06.2023 14:28:49</t>
  </si>
  <si>
    <t>20.06.2023 14:28:50</t>
  </si>
  <si>
    <t>20.06.2023 14:28:52</t>
  </si>
  <si>
    <t>20.06.2023 14:28:53</t>
  </si>
  <si>
    <t>20.06.2023 14:28:55</t>
  </si>
  <si>
    <t>20.06.2023 14:28:56</t>
  </si>
  <si>
    <t>20.06.2023 14:28:58</t>
  </si>
  <si>
    <t>20.06.2023 14:28:59</t>
  </si>
  <si>
    <t>20.06.2023 14:29:01</t>
  </si>
  <si>
    <t>20.06.2023 14:29:02</t>
  </si>
  <si>
    <t>20.06.2023 14:29:04</t>
  </si>
  <si>
    <t>20.06.2023 14:29:41</t>
  </si>
  <si>
    <t>20.06.2023 14:29:47</t>
  </si>
  <si>
    <t>20.06.2023 14:29:49</t>
  </si>
  <si>
    <t>20.06.2023 14:29:50</t>
  </si>
  <si>
    <t>20.06.2023 14:29:52</t>
  </si>
  <si>
    <t>20.06.2023 14:29:53</t>
  </si>
  <si>
    <t>20.06.2023 14:29:55</t>
  </si>
  <si>
    <t>20.06.2023 14:30:11</t>
  </si>
  <si>
    <t>20.06.2023 14:30:13</t>
  </si>
  <si>
    <t>20.06.2023 14:30:14</t>
  </si>
  <si>
    <t>20.06.2023 14:30:16</t>
  </si>
  <si>
    <t>20.06.2023 14:30:17</t>
  </si>
  <si>
    <t>20.06.2023 14:30:19</t>
  </si>
  <si>
    <t>20.06.2023 14:30:20</t>
  </si>
  <si>
    <t>20.06.2023 14:30:22</t>
  </si>
  <si>
    <t>20.06.2023 14:30:23</t>
  </si>
  <si>
    <t>20.06.2023 14:30:25</t>
  </si>
  <si>
    <t>20.06.2023 14:30:26</t>
  </si>
  <si>
    <t>20.06.2023 14:30:29</t>
  </si>
  <si>
    <t>20.06.2023 14:30:44</t>
  </si>
  <si>
    <t>20.06.2023 14:30:46</t>
  </si>
  <si>
    <t>20.06.2023 14:30:47</t>
  </si>
  <si>
    <t>20.06.2023 14:30:49</t>
  </si>
  <si>
    <t>20.06.2023 14:30:50</t>
  </si>
  <si>
    <t>20.06.2023 14:30:52</t>
  </si>
  <si>
    <t>20.06.2023 14:30:53</t>
  </si>
  <si>
    <t>20.06.2023 14:30:55</t>
  </si>
  <si>
    <t>20.06.2023 14:30:56</t>
  </si>
  <si>
    <t>20.06.2023 14:30:58</t>
  </si>
  <si>
    <t>20.06.2023 14:30:59</t>
  </si>
  <si>
    <t>20.06.2023 14:32:26</t>
  </si>
  <si>
    <t>20.06.2023 14:32:29</t>
  </si>
  <si>
    <t>20.06.2023 14:32:31</t>
  </si>
  <si>
    <t>20.06.2023 14:32:32</t>
  </si>
  <si>
    <t>20.06.2023 14:32:34</t>
  </si>
  <si>
    <t>20.06.2023 14:32:35</t>
  </si>
  <si>
    <t>20.06.2023 14:32:37</t>
  </si>
  <si>
    <t>20.06.2023 14:33:14</t>
  </si>
  <si>
    <t>20.06.2023 14:33:16</t>
  </si>
  <si>
    <t>20.06.2023 14:33:17</t>
  </si>
  <si>
    <t>20.06.2023 14:33:19</t>
  </si>
  <si>
    <t>20.06.2023 14:33:23</t>
  </si>
  <si>
    <t>20.06.2023 14:33:25</t>
  </si>
  <si>
    <t>20.06.2023 14:33:26</t>
  </si>
  <si>
    <t>20.06.2023 14:33:27</t>
  </si>
  <si>
    <t>20.06.2023 14:34:03</t>
  </si>
  <si>
    <t>20.06.2023 14:34:04</t>
  </si>
  <si>
    <t>20.06.2023 14:34:06</t>
  </si>
  <si>
    <t>20.06.2023 14:34:07</t>
  </si>
  <si>
    <t>20.06.2023 14:34:10</t>
  </si>
  <si>
    <t>20.06.2023 14:34:12</t>
  </si>
  <si>
    <t>20.06.2023 14:34:13</t>
  </si>
  <si>
    <t>20.06.2023 14:34:15</t>
  </si>
  <si>
    <t>20.06.2023 14:34:19</t>
  </si>
  <si>
    <t>20.06.2023 14:34:22</t>
  </si>
  <si>
    <t>20.06.2023 14:34:25</t>
  </si>
  <si>
    <t>20.06.2023 14:35:33</t>
  </si>
  <si>
    <t>20.06.2023 14:35:34</t>
  </si>
  <si>
    <t>20.06.2023 14:35:36</t>
  </si>
  <si>
    <t>20.06.2023 14:35:37</t>
  </si>
  <si>
    <t>20.06.2023 14:35:38</t>
  </si>
  <si>
    <t>20.06.2023 14:35:39</t>
  </si>
  <si>
    <t>20.06.2023 14:35:41</t>
  </si>
  <si>
    <t>20.06.2023 14:35:42</t>
  </si>
  <si>
    <t>20.06.2023 14:36:21</t>
  </si>
  <si>
    <t>20.06.2023 14:36:22</t>
  </si>
  <si>
    <t>20.06.2023 14:36:23</t>
  </si>
  <si>
    <t>20.06.2023 14:36:24</t>
  </si>
  <si>
    <t>20.06.2023 14:36:26</t>
  </si>
  <si>
    <t>20.06.2023 14:36:27</t>
  </si>
  <si>
    <t>20.06.2023 14:37:36</t>
  </si>
  <si>
    <t>20.06.2023 14:37:37</t>
  </si>
  <si>
    <t>20.06.2023 14:37:39</t>
  </si>
  <si>
    <t>20.06.2023 14:37:40</t>
  </si>
  <si>
    <t>20.06.2023 14:37:42</t>
  </si>
  <si>
    <t>20.06.2023 14:37:45</t>
  </si>
  <si>
    <t>20.06.2023 14:37:58</t>
  </si>
  <si>
    <t>20.06.2023 14:38:00</t>
  </si>
  <si>
    <t>20.06.2023 14:38:01</t>
  </si>
  <si>
    <t>20.06.2023 14:38:02</t>
  </si>
  <si>
    <t>20.06.2023 14:39:39</t>
  </si>
  <si>
    <t>20.06.2023 14:39:41</t>
  </si>
  <si>
    <t>20.06.2023 14:39:42</t>
  </si>
  <si>
    <t>20.06.2023 14:39:55</t>
  </si>
  <si>
    <t>20.06.2023 14:40:01</t>
  </si>
  <si>
    <t>20.06.2023 14:40:03</t>
  </si>
  <si>
    <t>20.06.2023 14:40:40</t>
  </si>
  <si>
    <t>20.06.2023 14:40:43</t>
  </si>
  <si>
    <t>20.06.2023 14:40:45</t>
  </si>
  <si>
    <t>20.06.2023 14:40:46</t>
  </si>
  <si>
    <t>20.06.2023 14:40:47</t>
  </si>
  <si>
    <t>20.06.2023 14:40:49</t>
  </si>
  <si>
    <t>20.06.2023 14:40:50</t>
  </si>
  <si>
    <t>20.06.2023 14:40:51</t>
  </si>
  <si>
    <t>20.06.2023 14:40:52</t>
  </si>
  <si>
    <t>20.06.2023 14:40:54</t>
  </si>
  <si>
    <t>20.06.2023 14:40:55</t>
  </si>
  <si>
    <t>20.06.2023 14:40:56</t>
  </si>
  <si>
    <t>20.06.2023 14:40:57</t>
  </si>
  <si>
    <t>20.06.2023 14:41:00</t>
  </si>
  <si>
    <t>20.06.2023 14:41:54</t>
  </si>
  <si>
    <t>20.06.2023 14:41:56</t>
  </si>
  <si>
    <t>20.06.2023 14:41:57</t>
  </si>
  <si>
    <t>20.06.2023 14:41:58</t>
  </si>
  <si>
    <t>20.06.2023 14:41:59</t>
  </si>
  <si>
    <t>20.06.2023 14:43:11</t>
  </si>
  <si>
    <t>20.06.2023 14:43:14</t>
  </si>
  <si>
    <t>20.06.2023 14:44:25</t>
  </si>
  <si>
    <t>20.06.2023 14:44:26</t>
  </si>
  <si>
    <t>20.06.2023 14:44:27</t>
  </si>
  <si>
    <t>20.06.2023 14:44:29</t>
  </si>
  <si>
    <t>20.06.2023 14:44:30</t>
  </si>
  <si>
    <t>20.06.2023 14:44:31</t>
  </si>
  <si>
    <t>20.06.2023 14:44:32</t>
  </si>
  <si>
    <t>20.06.2023 14:44:35</t>
  </si>
  <si>
    <t>20.06.2023 14:44:37</t>
  </si>
  <si>
    <t>20.06.2023 14:44:38</t>
  </si>
  <si>
    <t>20.06.2023 14:45:41</t>
  </si>
  <si>
    <t>20.06.2023 14:45:42</t>
  </si>
  <si>
    <t>20.06.2023 14:45:43</t>
  </si>
  <si>
    <t>20.06.2023 14:45:45</t>
  </si>
  <si>
    <t>20.06.2023 14:45:46</t>
  </si>
  <si>
    <t>20.06.2023 14:45:56</t>
  </si>
  <si>
    <t>20.06.2023 14:45:58</t>
  </si>
  <si>
    <t>20.06.2023 14:45:59</t>
  </si>
  <si>
    <t>20.06.2023 14:46:00</t>
  </si>
  <si>
    <t>20.06.2023 14:46:01</t>
  </si>
  <si>
    <t>20.06.2023 14:46:03</t>
  </si>
  <si>
    <t>20.06.2023 14:46:04</t>
  </si>
  <si>
    <t>20.06.2023 14:46:35</t>
  </si>
  <si>
    <t>20.06.2023 14:46:38</t>
  </si>
  <si>
    <t>20.06.2023 14:46:40</t>
  </si>
  <si>
    <t>20.06.2023 14:46:41</t>
  </si>
  <si>
    <t>20.06.2023 14:46:43</t>
  </si>
  <si>
    <t>20.06.2023 14:46:44</t>
  </si>
  <si>
    <t>20.06.2023 14:46:46</t>
  </si>
  <si>
    <t>20.06.2023 14:47:08</t>
  </si>
  <si>
    <t>20.06.2023 14:47:14</t>
  </si>
  <si>
    <t>20.06.2023 14:47:15</t>
  </si>
  <si>
    <t>20.06.2023 14:47:18</t>
  </si>
  <si>
    <t>20.06.2023 14:47:20</t>
  </si>
  <si>
    <t>20.06.2023 14:47:21</t>
  </si>
  <si>
    <t>20.06.2023 14:47:23</t>
  </si>
  <si>
    <t>20.06.2023 14:47:24</t>
  </si>
  <si>
    <t>20.06.2023 14:47:53</t>
  </si>
  <si>
    <t>20.06.2023 14:47:54</t>
  </si>
  <si>
    <t>20.06.2023 14:47:56</t>
  </si>
  <si>
    <t>20.06.2023 14:47:59</t>
  </si>
  <si>
    <t>20.06.2023 14:48:00</t>
  </si>
  <si>
    <t>20.06.2023 14:48:02</t>
  </si>
  <si>
    <t>20.06.2023 14:48:04</t>
  </si>
  <si>
    <t>20.06.2023 14:48:07</t>
  </si>
  <si>
    <t>20.06.2023 14:48:25</t>
  </si>
  <si>
    <t>20.06.2023 14:48:27</t>
  </si>
  <si>
    <t>20.06.2023 14:48:28</t>
  </si>
  <si>
    <t>20.06.2023 14:48:30</t>
  </si>
  <si>
    <t>20.06.2023 14:48:31</t>
  </si>
  <si>
    <t>20.06.2023 14:48:33</t>
  </si>
  <si>
    <t>20.06.2023 14:48:34</t>
  </si>
  <si>
    <t>20.06.2023 14:48:58</t>
  </si>
  <si>
    <t>20.06.2023 14:49:00</t>
  </si>
  <si>
    <t>20.06.2023 14:49:01</t>
  </si>
  <si>
    <t>20.06.2023 14:49:02</t>
  </si>
  <si>
    <t>20.06.2023 14:49:04</t>
  </si>
  <si>
    <t>20.06.2023 14:50:05</t>
  </si>
  <si>
    <t>20.06.2023 14:50:06</t>
  </si>
  <si>
    <t>20.06.2023 14:50:09</t>
  </si>
  <si>
    <t>20.06.2023 14:50:23</t>
  </si>
  <si>
    <t>20.06.2023 14:50:24</t>
  </si>
  <si>
    <t>20.06.2023 14:50:26</t>
  </si>
  <si>
    <t>20.06.2023 14:50:29</t>
  </si>
  <si>
    <t>20.06.2023 14:50:30</t>
  </si>
  <si>
    <t>20.06.2023 14:50:32</t>
  </si>
  <si>
    <t>20.06.2023 14:50:53</t>
  </si>
  <si>
    <t>20.06.2023 14:50:54</t>
  </si>
  <si>
    <t>20.06.2023 14:50:55</t>
  </si>
  <si>
    <t>20.06.2023 14:50:57</t>
  </si>
  <si>
    <t>20.06.2023 14:50:58</t>
  </si>
  <si>
    <t>20.06.2023 14:52:11</t>
  </si>
  <si>
    <t>20.06.2023 14:52:13</t>
  </si>
  <si>
    <t>20.06.2023 14:52:14</t>
  </si>
  <si>
    <t>20.06.2023 14:52:15</t>
  </si>
  <si>
    <t>20.06.2023 14:52:16</t>
  </si>
  <si>
    <t>20.06.2023 14:52:18</t>
  </si>
  <si>
    <t>20.06.2023 14:53:05</t>
  </si>
  <si>
    <t>20.06.2023 14:53:07</t>
  </si>
  <si>
    <t>20.06.2023 14:53:08</t>
  </si>
  <si>
    <t>20.06.2023 14:53:09</t>
  </si>
  <si>
    <t>20.06.2023 14:53:18</t>
  </si>
  <si>
    <t>20.06.2023 14:53:20</t>
  </si>
  <si>
    <t>20.06.2023 14:53:23</t>
  </si>
  <si>
    <t>20.06.2023 14:53:45</t>
  </si>
  <si>
    <t>20.06.2023 14:54:02</t>
  </si>
  <si>
    <t>20.06.2023 14:54:03</t>
  </si>
  <si>
    <t>20.06.2023 14:54:05</t>
  </si>
  <si>
    <t>20.06.2023 14:54:08</t>
  </si>
  <si>
    <t>20.06.2023 14:54:09</t>
  </si>
  <si>
    <t>20.06.2023 14:54:12</t>
  </si>
  <si>
    <t>20.06.2023 14:54:15</t>
  </si>
  <si>
    <t>20.06.2023 14:54:17</t>
  </si>
  <si>
    <t>20.06.2023 14:54:18</t>
  </si>
  <si>
    <t>20.06.2023 14:54:21</t>
  </si>
  <si>
    <t>20.06.2023 14:55:11</t>
  </si>
  <si>
    <t>20.06.2023 14:55:12</t>
  </si>
  <si>
    <t>20.06.2023 14:55:13</t>
  </si>
  <si>
    <t>20.06.2023 14:55:16</t>
  </si>
  <si>
    <t>20.06.2023 14:55:34</t>
  </si>
  <si>
    <t>20.06.2023 14:55:41</t>
  </si>
  <si>
    <t>20.06.2023 14:55:46</t>
  </si>
  <si>
    <t>20.06.2023 14:55:47</t>
  </si>
  <si>
    <t>20.06.2023 14:55:49</t>
  </si>
  <si>
    <t>20.06.2023 14:55:50</t>
  </si>
  <si>
    <t>20.06.2023 14:55:52</t>
  </si>
  <si>
    <t>20.06.2023 14:56:13</t>
  </si>
  <si>
    <t>20.06.2023 14:56:16</t>
  </si>
  <si>
    <t>20.06.2023 14:56:17</t>
  </si>
  <si>
    <t>20.06.2023 14:56:22</t>
  </si>
  <si>
    <t>20.06.2023 14:56:23</t>
  </si>
  <si>
    <t>20.06.2023 14:56:25</t>
  </si>
  <si>
    <t>20.06.2023 14:56:26</t>
  </si>
  <si>
    <t>20.06.2023 14:56:27</t>
  </si>
  <si>
    <t>20.06.2023 14:56:30</t>
  </si>
  <si>
    <t>20.06.2023 14:56:31</t>
  </si>
  <si>
    <t>20.06.2023 14:57:27</t>
  </si>
  <si>
    <t>20.06.2023 14:57:28</t>
  </si>
  <si>
    <t>20.06.2023 14:57:30</t>
  </si>
  <si>
    <t>20.06.2023 14:57:31</t>
  </si>
  <si>
    <t>20.06.2023 14:57:33</t>
  </si>
  <si>
    <t>20.06.2023 14:57:34</t>
  </si>
  <si>
    <t>20.06.2023 14:57:36</t>
  </si>
  <si>
    <t>20.06.2023 14:57:49</t>
  </si>
  <si>
    <t>20.06.2023 14:57:51</t>
  </si>
  <si>
    <t>20.06.2023 14:57:52</t>
  </si>
  <si>
    <t>20.06.2023 14:57:53</t>
  </si>
  <si>
    <t>20.06.2023 14:57:54</t>
  </si>
  <si>
    <t>20.06.2023 14:57:56</t>
  </si>
  <si>
    <t>20.06.2023 14:57:57</t>
  </si>
  <si>
    <t>20.06.2023 14:57:58</t>
  </si>
  <si>
    <t>20.06.2023 14:58:01</t>
  </si>
  <si>
    <t>20.06.2023 14:58:02</t>
  </si>
  <si>
    <t>20.06.2023 14:58:03</t>
  </si>
  <si>
    <t>20.06.2023 14:58:05</t>
  </si>
  <si>
    <t>20.06.2023 14:58:06</t>
  </si>
  <si>
    <t>20.06.2023 14:58:09</t>
  </si>
  <si>
    <t>20.06.2023 14:58:10</t>
  </si>
  <si>
    <t>20.06.2023 14:58:11</t>
  </si>
  <si>
    <t>20.06.2023 14:58:13</t>
  </si>
  <si>
    <t>20.06.2023 14:58:14</t>
  </si>
  <si>
    <t>20.06.2023 14:58:15</t>
  </si>
  <si>
    <t>20.06.2023 14:58:16</t>
  </si>
  <si>
    <t>20.06.2023 14:58:18</t>
  </si>
  <si>
    <t>20.06.2023 14:58:26</t>
  </si>
  <si>
    <t>20.06.2023 14:58:35</t>
  </si>
  <si>
    <t>20.06.2023 14:58:37</t>
  </si>
  <si>
    <t>20.06.2023 14:58:38</t>
  </si>
  <si>
    <t>20.06.2023 14:58:40</t>
  </si>
  <si>
    <t>20.06.2023 14:58:41</t>
  </si>
  <si>
    <t>20.06.2023 14:58:43</t>
  </si>
  <si>
    <t>20.06.2023 14:59:34</t>
  </si>
  <si>
    <t>20.06.2023 14:59:35</t>
  </si>
  <si>
    <t>20.06.2023 14:59:37</t>
  </si>
  <si>
    <t>20.06.2023 14:59:38</t>
  </si>
  <si>
    <t>20.06.2023 14:59:39</t>
  </si>
  <si>
    <t>20.06.2023 14:59:42</t>
  </si>
  <si>
    <t>20.06.2023 15:00:10</t>
  </si>
  <si>
    <t>20.06.2023 15:00:12</t>
  </si>
  <si>
    <t>20.06.2023 15:00:13</t>
  </si>
  <si>
    <t>20.06.2023 15:00:14</t>
  </si>
  <si>
    <t>20.06.2023 15:01:23</t>
  </si>
  <si>
    <t>20.06.2023 15:01:25</t>
  </si>
  <si>
    <t>20.06.2023 15:01:26</t>
  </si>
  <si>
    <t>20.06.2023 15:01:27</t>
  </si>
  <si>
    <t>20.06.2023 15:01:28</t>
  </si>
  <si>
    <t>20.06.2023 15:01:31</t>
  </si>
  <si>
    <t>20.06.2023 15:02:31</t>
  </si>
  <si>
    <t>20.06.2023 15:02:33</t>
  </si>
  <si>
    <t>20.06.2023 15:02:34</t>
  </si>
  <si>
    <t>20.06.2023 15:02:36</t>
  </si>
  <si>
    <t>20.06.2023 15:02:39</t>
  </si>
  <si>
    <t>20.06.2023 15:02:40</t>
  </si>
  <si>
    <t>20.06.2023 15:02:43</t>
  </si>
  <si>
    <t>20.06.2023 15:02:46</t>
  </si>
  <si>
    <t>20.06.2023 15:02:48</t>
  </si>
  <si>
    <t>20.06.2023 15:02:49</t>
  </si>
  <si>
    <t>20.06.2023 15:02:51</t>
  </si>
  <si>
    <t>20.06.2023 15:02:52</t>
  </si>
  <si>
    <t>20.06.2023 15:03:04</t>
  </si>
  <si>
    <t>20.06.2023 15:03:06</t>
  </si>
  <si>
    <t>20.06.2023 15:03:07</t>
  </si>
  <si>
    <t>20.06.2023 15:03:08</t>
  </si>
  <si>
    <t>20.06.2023 15:03:09</t>
  </si>
  <si>
    <t>20.06.2023 15:03:21</t>
  </si>
  <si>
    <t>20.06.2023 15:03:22</t>
  </si>
  <si>
    <t>20.06.2023 15:03:24</t>
  </si>
  <si>
    <t>20.06.2023 15:03:25</t>
  </si>
  <si>
    <t>20.06.2023 15:03:26</t>
  </si>
  <si>
    <t>20.06.2023 15:03:27</t>
  </si>
  <si>
    <t>20.06.2023 15:03:29</t>
  </si>
  <si>
    <t>20.06.2023 15:04:00</t>
  </si>
  <si>
    <t>20.06.2023 15:04:01</t>
  </si>
  <si>
    <t>20.06.2023 15:04:04</t>
  </si>
  <si>
    <t>20.06.2023 15:04:06</t>
  </si>
  <si>
    <t>20.06.2023 15:04:07</t>
  </si>
  <si>
    <t>20.06.2023 15:04:09</t>
  </si>
  <si>
    <t>20.06.2023 15:04:12</t>
  </si>
  <si>
    <t>20.06.2023 15:04:13</t>
  </si>
  <si>
    <t>20.06.2023 15:04:15</t>
  </si>
  <si>
    <t>20.06.2023 15:04:16</t>
  </si>
  <si>
    <t>20.06.2023 15:04:18</t>
  </si>
  <si>
    <t>20.06.2023 15:04:19</t>
  </si>
  <si>
    <t>20.06.2023 15:04:21</t>
  </si>
  <si>
    <t>20.06.2023 15:04:22</t>
  </si>
  <si>
    <t>20.06.2023 15:05:12</t>
  </si>
  <si>
    <t>20.06.2023 15:05:15</t>
  </si>
  <si>
    <t>20.06.2023 15:05:21</t>
  </si>
  <si>
    <t>20.06.2023 15:05:22</t>
  </si>
  <si>
    <t>20.06.2023 15:05:25</t>
  </si>
  <si>
    <t>20.06.2023 15:07:03</t>
  </si>
  <si>
    <t>20.06.2023 15:07:04</t>
  </si>
  <si>
    <t>20.06.2023 15:07:07</t>
  </si>
  <si>
    <t>20.06.2023 15:07:09</t>
  </si>
  <si>
    <t>20.06.2023 15:07:11</t>
  </si>
  <si>
    <t>20.06.2023 15:08:44</t>
  </si>
  <si>
    <t>20.06.2023 15:08:46</t>
  </si>
  <si>
    <t>20.06.2023 15:08:47</t>
  </si>
  <si>
    <t>20.06.2023 15:08:48</t>
  </si>
  <si>
    <t>20.06.2023 15:08:49</t>
  </si>
  <si>
    <t>20.06.2023 15:08:51</t>
  </si>
  <si>
    <t>20.06.2023 15:08:52</t>
  </si>
  <si>
    <t>20.06.2023 15:08:55</t>
  </si>
  <si>
    <t>20.06.2023 15:08:56</t>
  </si>
  <si>
    <t>20.06.2023 15:09:08</t>
  </si>
  <si>
    <t>20.06.2023 15:09:20</t>
  </si>
  <si>
    <t>20.06.2023 15:09:22</t>
  </si>
  <si>
    <t>20.06.2023 15:09:23</t>
  </si>
  <si>
    <t>20.06.2023 15:09:24</t>
  </si>
  <si>
    <t>20.06.2023 15:09:25</t>
  </si>
  <si>
    <t>20.06.2023 15:09:27</t>
  </si>
  <si>
    <t>20.06.2023 15:09:28</t>
  </si>
  <si>
    <t>20.06.2023 15:09:29</t>
  </si>
  <si>
    <t>20.06.2023 15:09:30</t>
  </si>
  <si>
    <t>20.06.2023 15:09:47</t>
  </si>
  <si>
    <t>20.06.2023 15:09:48</t>
  </si>
  <si>
    <t>20.06.2023 15:09:49</t>
  </si>
  <si>
    <t>20.06.2023 15:09:51</t>
  </si>
  <si>
    <t>20.06.2023 15:09:52</t>
  </si>
  <si>
    <t>20.06.2023 15:09:53</t>
  </si>
  <si>
    <t>20.06.2023 15:10:23</t>
  </si>
  <si>
    <t>20.06.2023 15:10:24</t>
  </si>
  <si>
    <t>20.06.2023 15:10:26</t>
  </si>
  <si>
    <t>20.06.2023 15:10:28</t>
  </si>
  <si>
    <t>20.06.2023 15:11:37</t>
  </si>
  <si>
    <t>20.06.2023 15:11:39</t>
  </si>
  <si>
    <t>20.06.2023 15:11:40</t>
  </si>
  <si>
    <t>20.06.2023 15:11:42</t>
  </si>
  <si>
    <t>20.06.2023 15:11:43</t>
  </si>
  <si>
    <t>20.06.2023 15:11:45</t>
  </si>
  <si>
    <t>20.06.2023 15:11:46</t>
  </si>
  <si>
    <t>20.06.2023 15:11:48</t>
  </si>
  <si>
    <t>20.06.2023 15:11:49</t>
  </si>
  <si>
    <t>20.06.2023 15:11:55</t>
  </si>
  <si>
    <t>20.06.2023 15:11:57</t>
  </si>
  <si>
    <t>20.06.2023 15:11:58</t>
  </si>
  <si>
    <t>20.06.2023 15:12:00</t>
  </si>
  <si>
    <t>20.06.2023 15:12:01</t>
  </si>
  <si>
    <t>20.06.2023 15:13:55</t>
  </si>
  <si>
    <t>20.06.2023 15:13:57</t>
  </si>
  <si>
    <t>20.06.2023 15:13:58</t>
  </si>
  <si>
    <t>20.06.2023 15:13:59</t>
  </si>
  <si>
    <t>20.06.2023 15:14:00</t>
  </si>
  <si>
    <t>20.06.2023 15:14:02</t>
  </si>
  <si>
    <t>20.06.2023 15:14:03</t>
  </si>
  <si>
    <t>20.06.2023 15:14:04</t>
  </si>
  <si>
    <t>20.06.2023 15:14:17</t>
  </si>
  <si>
    <t>20.06.2023 15:14:19</t>
  </si>
  <si>
    <t>20.06.2023 15:14:20</t>
  </si>
  <si>
    <t>20.06.2023 15:14:22</t>
  </si>
  <si>
    <t>20.06.2023 15:14:23</t>
  </si>
  <si>
    <t>20.06.2023 15:14:24</t>
  </si>
  <si>
    <t>20.06.2023 15:14:55</t>
  </si>
  <si>
    <t>20.06.2023 15:14:57</t>
  </si>
  <si>
    <t>20.06.2023 15:14:58</t>
  </si>
  <si>
    <t>20.06.2023 15:14:59</t>
  </si>
  <si>
    <t>20.06.2023 15:15:01</t>
  </si>
  <si>
    <t>20.06.2023 15:15:20</t>
  </si>
  <si>
    <t>20.06.2023 15:15:21</t>
  </si>
  <si>
    <t>20.06.2023 15:15:23</t>
  </si>
  <si>
    <t>20.06.2023 15:15:24</t>
  </si>
  <si>
    <t>20.06.2023 15:15:25</t>
  </si>
  <si>
    <t>20.06.2023 15:15:26</t>
  </si>
  <si>
    <t>20.06.2023 15:15:28</t>
  </si>
  <si>
    <t>20.06.2023 15:15:29</t>
  </si>
  <si>
    <t>20.06.2023 15:15:59</t>
  </si>
  <si>
    <t>20.06.2023 15:16:02</t>
  </si>
  <si>
    <t>20.06.2023 15:16:03</t>
  </si>
  <si>
    <t>20.06.2023 15:16:05</t>
  </si>
  <si>
    <t>20.06.2023 15:16:06</t>
  </si>
  <si>
    <t>20.06.2023 15:16:08</t>
  </si>
  <si>
    <t>20.06.2023 15:16:09</t>
  </si>
  <si>
    <t>20.06.2023 15:16:11</t>
  </si>
  <si>
    <t>20.06.2023 15:16:12</t>
  </si>
  <si>
    <t>20.06.2023 15:16:13</t>
  </si>
  <si>
    <t>20.06.2023 15:16:14</t>
  </si>
  <si>
    <t>20.06.2023 15:16:25</t>
  </si>
  <si>
    <t>20.06.2023 15:16:26</t>
  </si>
  <si>
    <t>20.06.2023 15:16:27</t>
  </si>
  <si>
    <t>20.06.2023 15:16:29</t>
  </si>
  <si>
    <t>20.06.2023 15:17:06</t>
  </si>
  <si>
    <t>20.06.2023 15:17:07</t>
  </si>
  <si>
    <t>20.06.2023 15:17:09</t>
  </si>
  <si>
    <t>20.06.2023 15:17:10</t>
  </si>
  <si>
    <t>20.06.2023 15:17:11</t>
  </si>
  <si>
    <t>20.06.2023 15:17:12</t>
  </si>
  <si>
    <t>20.06.2023 15:17:14</t>
  </si>
  <si>
    <t>20.06.2023 15:17:15</t>
  </si>
  <si>
    <t>20.06.2023 15:17:54</t>
  </si>
  <si>
    <t>20.06.2023 15:17:55</t>
  </si>
  <si>
    <t>20.06.2023 15:17:56</t>
  </si>
  <si>
    <t>20.06.2023 15:17:58</t>
  </si>
  <si>
    <t>20.06.2023 15:17:59</t>
  </si>
  <si>
    <t>20.06.2023 15:18:00</t>
  </si>
  <si>
    <t>20.06.2023 15:18:01</t>
  </si>
  <si>
    <t>20.06.2023 15:18:03</t>
  </si>
  <si>
    <t>20.06.2023 15:18:04</t>
  </si>
  <si>
    <t>20.06.2023 15:19:34</t>
  </si>
  <si>
    <t>20.06.2023 15:19:35</t>
  </si>
  <si>
    <t>20.06.2023 15:19:37</t>
  </si>
  <si>
    <t>20.06.2023 15:19:38</t>
  </si>
  <si>
    <t>20.06.2023 15:19:40</t>
  </si>
  <si>
    <t>20.06.2023 15:19:41</t>
  </si>
  <si>
    <t>20.06.2023 15:19:43</t>
  </si>
  <si>
    <t>20.06.2023 15:21:31</t>
  </si>
  <si>
    <t>20.06.2023 15:21:32</t>
  </si>
  <si>
    <t>20.06.2023 15:21:33</t>
  </si>
  <si>
    <t>20.06.2023 15:21:35</t>
  </si>
  <si>
    <t>20.06.2023 15:21:36</t>
  </si>
  <si>
    <t>20.06.2023 15:21:37</t>
  </si>
  <si>
    <t>20.06.2023 15:21:38</t>
  </si>
  <si>
    <t>20.06.2023 15:21:50</t>
  </si>
  <si>
    <t>20.06.2023 15:21:52</t>
  </si>
  <si>
    <t>20.06.2023 15:21:58</t>
  </si>
  <si>
    <t>20.06.2023 15:21:59</t>
  </si>
  <si>
    <t>20.06.2023 15:22:02</t>
  </si>
  <si>
    <t>20.06.2023 15:22:05</t>
  </si>
  <si>
    <t>20.06.2023 15:22:28</t>
  </si>
  <si>
    <t>20.06.2023 15:22:29</t>
  </si>
  <si>
    <t>20.06.2023 15:22:30</t>
  </si>
  <si>
    <t>20.06.2023 15:22:32</t>
  </si>
  <si>
    <t>20.06.2023 15:22:33</t>
  </si>
  <si>
    <t>20.06.2023 15:22:34</t>
  </si>
  <si>
    <t>20.06.2023 15:22:35</t>
  </si>
  <si>
    <t>20.06.2023 15:22:37</t>
  </si>
  <si>
    <t>20.06.2023 15:22:38</t>
  </si>
  <si>
    <t>20.06.2023 15:22:39</t>
  </si>
  <si>
    <t>20.06.2023 15:22:40</t>
  </si>
  <si>
    <t>20.06.2023 15:22:42</t>
  </si>
  <si>
    <t>20.06.2023 15:24:23</t>
  </si>
  <si>
    <t>20.06.2023 15:24:25</t>
  </si>
  <si>
    <t>20.06.2023 15:24:28</t>
  </si>
  <si>
    <t>20.06.2023 15:24:29</t>
  </si>
  <si>
    <t>20.06.2023 15:24:31</t>
  </si>
  <si>
    <t>20.06.2023 15:24:32</t>
  </si>
  <si>
    <t>20.06.2023 15:24:40</t>
  </si>
  <si>
    <t>20.06.2023 15:24:41</t>
  </si>
  <si>
    <t>20.06.2023 15:24:43</t>
  </si>
  <si>
    <t>20.06.2023 15:24:44</t>
  </si>
  <si>
    <t>20.06.2023 15:24:46</t>
  </si>
  <si>
    <t>20.06.2023 15:24:49</t>
  </si>
  <si>
    <t>20.06.2023 15:24:50</t>
  </si>
  <si>
    <t>20.06.2023 15:24:59</t>
  </si>
  <si>
    <t>20.06.2023 15:25:01</t>
  </si>
  <si>
    <t>20.06.2023 15:25:02</t>
  </si>
  <si>
    <t>20.06.2023 15:25:03</t>
  </si>
  <si>
    <t>20.06.2023 15:25:05</t>
  </si>
  <si>
    <t>20.06.2023 15:25:06</t>
  </si>
  <si>
    <t>20.06.2023 15:25:09</t>
  </si>
  <si>
    <t>20.06.2023 15:25:21</t>
  </si>
  <si>
    <t>20.06.2023 15:25:22</t>
  </si>
  <si>
    <t>20.06.2023 15:25:24</t>
  </si>
  <si>
    <t>20.06.2023 15:25:25</t>
  </si>
  <si>
    <t>20.06.2023 15:25:27</t>
  </si>
  <si>
    <t>20.06.2023 15:25:28</t>
  </si>
  <si>
    <t>20.06.2023 15:25:30</t>
  </si>
  <si>
    <t>20.06.2023 15:25:31</t>
  </si>
  <si>
    <t>20.06.2023 15:25:33</t>
  </si>
  <si>
    <t>20.06.2023 15:25:34</t>
  </si>
  <si>
    <t>20.06.2023 15:25:35</t>
  </si>
  <si>
    <t>20.06.2023 15:25:37</t>
  </si>
  <si>
    <t>20.06.2023 15:25:38</t>
  </si>
  <si>
    <t>20.06.2023 15:25:39</t>
  </si>
  <si>
    <t>20.06.2023 15:25:50</t>
  </si>
  <si>
    <t>20.06.2023 15:25:51</t>
  </si>
  <si>
    <t>20.06.2023 15:25:52</t>
  </si>
  <si>
    <t>20.06.2023 15:25:54</t>
  </si>
  <si>
    <t>20.06.2023 15:25:59</t>
  </si>
  <si>
    <t>20.06.2023 15:27:52</t>
  </si>
  <si>
    <t>20.06.2023 15:27:55</t>
  </si>
  <si>
    <t>20.06.2023 15:27:56</t>
  </si>
  <si>
    <t>20.06.2023 15:27:59</t>
  </si>
  <si>
    <t>20.06.2023 15:28:37</t>
  </si>
  <si>
    <t>20.06.2023 15:28:38</t>
  </si>
  <si>
    <t>20.06.2023 15:28:40</t>
  </si>
  <si>
    <t>20.06.2023 15:28:41</t>
  </si>
  <si>
    <t>20.06.2023 15:28:42</t>
  </si>
  <si>
    <t>20.06.2023 15:28:54</t>
  </si>
  <si>
    <t>20.06.2023 15:28:55</t>
  </si>
  <si>
    <t>20.06.2023 15:28:57</t>
  </si>
  <si>
    <t>20.06.2023 15:28:58</t>
  </si>
  <si>
    <t>20.06.2023 15:28:59</t>
  </si>
  <si>
    <t>20.06.2023 15:29:00</t>
  </si>
  <si>
    <t>20.06.2023 15:29:02</t>
  </si>
  <si>
    <t>20.06.2023 15:29:03</t>
  </si>
  <si>
    <t>20.06.2023 15:29:04</t>
  </si>
  <si>
    <t>20.06.2023 15:29:07</t>
  </si>
  <si>
    <t>20.06.2023 15:29:35</t>
  </si>
  <si>
    <t>20.06.2023 15:29:37</t>
  </si>
  <si>
    <t>20.06.2023 15:29:40</t>
  </si>
  <si>
    <t>20.06.2023 15:29:42</t>
  </si>
  <si>
    <t>20.06.2023 15:29:45</t>
  </si>
  <si>
    <t>20.06.2023 15:29:47</t>
  </si>
  <si>
    <t>20.06.2023 15:29:48</t>
  </si>
  <si>
    <t>20.06.2023 15:29:49</t>
  </si>
  <si>
    <t>20.06.2023 15:29:52</t>
  </si>
  <si>
    <t>20.06.2023 15:29:54</t>
  </si>
  <si>
    <t>20.06.2023 15:29:55</t>
  </si>
  <si>
    <t>20.06.2023 15:29:56</t>
  </si>
  <si>
    <t>20.06.2023 15:29:57</t>
  </si>
  <si>
    <t>20.06.2023 15:29:59</t>
  </si>
  <si>
    <t>20.06.2023 15:30:00</t>
  </si>
  <si>
    <t>20.06.2023 15:30:01</t>
  </si>
  <si>
    <t>20.06.2023 15:30:02</t>
  </si>
  <si>
    <t>20.06.2023 15:30:55</t>
  </si>
  <si>
    <t>20.06.2023 15:30:56</t>
  </si>
  <si>
    <t>20.06.2023 15:30:58</t>
  </si>
  <si>
    <t>20.06.2023 15:30:59</t>
  </si>
  <si>
    <t>20.06.2023 15:31:01</t>
  </si>
  <si>
    <t>20.06.2023 15:31:02</t>
  </si>
  <si>
    <t>20.06.2023 15:32:26</t>
  </si>
  <si>
    <t>20.06.2023 15:32:32</t>
  </si>
  <si>
    <t>20.06.2023 15:32:33</t>
  </si>
  <si>
    <t>20.06.2023 15:32:35</t>
  </si>
  <si>
    <t>20.06.2023 15:32:38</t>
  </si>
  <si>
    <t>20.06.2023 15:33:23</t>
  </si>
  <si>
    <t>20.06.2023 15:33:27</t>
  </si>
  <si>
    <t>20.06.2023 15:33:29</t>
  </si>
  <si>
    <t>20.06.2023 15:33:30</t>
  </si>
  <si>
    <t>20.06.2023 15:34:33</t>
  </si>
  <si>
    <t>20.06.2023 15:34:35</t>
  </si>
  <si>
    <t>20.06.2023 15:34:36</t>
  </si>
  <si>
    <t>20.06.2023 15:34:37</t>
  </si>
  <si>
    <t>20.06.2023 15:34:38</t>
  </si>
  <si>
    <t>20.06.2023 15:34:40</t>
  </si>
  <si>
    <t>20.06.2023 15:34:41</t>
  </si>
  <si>
    <t>20.06.2023 15:34:42</t>
  </si>
  <si>
    <t>20.06.2023 15:34:43</t>
  </si>
  <si>
    <t>20.06.2023 15:34:45</t>
  </si>
  <si>
    <t>20.06.2023 15:34:47</t>
  </si>
  <si>
    <t>20.06.2023 15:34:49</t>
  </si>
  <si>
    <t>20.06.2023 15:34:50</t>
  </si>
  <si>
    <t>20.06.2023 15:34:54</t>
  </si>
  <si>
    <t>20.06.2023 15:34:56</t>
  </si>
  <si>
    <t>20.06.2023 15:34:57</t>
  </si>
  <si>
    <t>20.06.2023 15:34:58</t>
  </si>
  <si>
    <t>20.06.2023 15:34:59</t>
  </si>
  <si>
    <t>20.06.2023 15:35:01</t>
  </si>
  <si>
    <t>20.06.2023 15:35:02</t>
  </si>
  <si>
    <t>20.06.2023 15:35:03</t>
  </si>
  <si>
    <t>20.06.2023 15:35:04</t>
  </si>
  <si>
    <t>20.06.2023 15:35:06</t>
  </si>
  <si>
    <t>20.06.2023 15:35:07</t>
  </si>
  <si>
    <t>20.06.2023 15:36:13</t>
  </si>
  <si>
    <t>20.06.2023 15:36:14</t>
  </si>
  <si>
    <t>20.06.2023 15:36:15</t>
  </si>
  <si>
    <t>20.06.2023 15:36:17</t>
  </si>
  <si>
    <t>20.06.2023 15:36:18</t>
  </si>
  <si>
    <t>20.06.2023 15:36:19</t>
  </si>
  <si>
    <t>20.06.2023 15:36:20</t>
  </si>
  <si>
    <t>20.06.2023 15:36:22</t>
  </si>
  <si>
    <t>20.06.2023 15:36:23</t>
  </si>
  <si>
    <t>20.06.2023 15:37:11</t>
  </si>
  <si>
    <t>20.06.2023 15:37:12</t>
  </si>
  <si>
    <t>20.06.2023 15:37:14</t>
  </si>
  <si>
    <t>20.06.2023 15:37:15</t>
  </si>
  <si>
    <t>20.06.2023 15:37:16</t>
  </si>
  <si>
    <t>20.06.2023 15:37:17</t>
  </si>
  <si>
    <t>20.06.2023 15:37:19</t>
  </si>
  <si>
    <t>20.06.2023 15:37:20</t>
  </si>
  <si>
    <t>20.06.2023 15:37:21</t>
  </si>
  <si>
    <t>20.06.2023 15:37:23</t>
  </si>
  <si>
    <t>20.06.2023 15:38:25</t>
  </si>
  <si>
    <t>20.06.2023 15:38:27</t>
  </si>
  <si>
    <t>20.06.2023 15:38:28</t>
  </si>
  <si>
    <t>20.06.2023 15:38:31</t>
  </si>
  <si>
    <t>20.06.2023 15:38:33</t>
  </si>
  <si>
    <t>20.06.2023 15:38:55</t>
  </si>
  <si>
    <t>20.06.2023 15:38:57</t>
  </si>
  <si>
    <t>20.06.2023 15:38:58</t>
  </si>
  <si>
    <t>20.06.2023 15:38:59</t>
  </si>
  <si>
    <t>20.06.2023 15:39:01</t>
  </si>
  <si>
    <t>20.06.2023 15:39:02</t>
  </si>
  <si>
    <t>20.06.2023 15:39:03</t>
  </si>
  <si>
    <t>20.06.2023 15:40:09</t>
  </si>
  <si>
    <t>20.06.2023 15:40:10</t>
  </si>
  <si>
    <t>20.06.2023 15:40:12</t>
  </si>
  <si>
    <t>20.06.2023 15:40:13</t>
  </si>
  <si>
    <t>20.06.2023 15:40:14</t>
  </si>
  <si>
    <t>20.06.2023 15:40:26</t>
  </si>
  <si>
    <t>20.06.2023 15:40:27</t>
  </si>
  <si>
    <t>20.06.2023 15:40:29</t>
  </si>
  <si>
    <t>20.06.2023 15:40:30</t>
  </si>
  <si>
    <t>20.06.2023 15:40:31</t>
  </si>
  <si>
    <t>20.06.2023 15:40:32</t>
  </si>
  <si>
    <t>20.06.2023 15:41:11</t>
  </si>
  <si>
    <t>20.06.2023 15:41:13</t>
  </si>
  <si>
    <t>20.06.2023 15:41:14</t>
  </si>
  <si>
    <t>20.06.2023 15:41:16</t>
  </si>
  <si>
    <t>20.06.2023 15:41:17</t>
  </si>
  <si>
    <t>20.06.2023 15:41:20</t>
  </si>
  <si>
    <t>20.06.2023 15:41:32</t>
  </si>
  <si>
    <t>20.06.2023 15:41:55</t>
  </si>
  <si>
    <t>20.06.2023 15:41:56</t>
  </si>
  <si>
    <t>20.06.2023 15:41:57</t>
  </si>
  <si>
    <t>20.06.2023 15:41:59</t>
  </si>
  <si>
    <t>20.06.2023 15:42:00</t>
  </si>
  <si>
    <t>20.06.2023 15:42:01</t>
  </si>
  <si>
    <t>20.06.2023 15:42:11</t>
  </si>
  <si>
    <t>20.06.2023 15:42:14</t>
  </si>
  <si>
    <t>20.06.2023 15:42:16</t>
  </si>
  <si>
    <t>20.06.2023 15:42:17</t>
  </si>
  <si>
    <t>20.06.2023 15:42:19</t>
  </si>
  <si>
    <t>20.06.2023 15:42:20</t>
  </si>
  <si>
    <t>20.06.2023 15:45:35</t>
  </si>
  <si>
    <t>20.06.2023 15:45:37</t>
  </si>
  <si>
    <t>20.06.2023 15:45:38</t>
  </si>
  <si>
    <t>20.06.2023 15:45:39</t>
  </si>
  <si>
    <t>20.06.2023 15:45:41</t>
  </si>
  <si>
    <t>20.06.2023 15:45:42</t>
  </si>
  <si>
    <t>20.06.2023 15:45:48</t>
  </si>
  <si>
    <t>20.06.2023 15:45:49</t>
  </si>
  <si>
    <t>20.06.2023 15:45:50</t>
  </si>
  <si>
    <t>20.06.2023 15:45:53</t>
  </si>
  <si>
    <t>20.06.2023 15:46:29</t>
  </si>
  <si>
    <t>20.06.2023 15:46:30</t>
  </si>
  <si>
    <t>20.06.2023 15:46:33</t>
  </si>
  <si>
    <t>20.06.2023 15:46:35</t>
  </si>
  <si>
    <t>20.06.2023 15:46:36</t>
  </si>
  <si>
    <t>20.06.2023 15:46:38</t>
  </si>
  <si>
    <t>20.06.2023 15:46:48</t>
  </si>
  <si>
    <t>20.06.2023 15:46:50</t>
  </si>
  <si>
    <t>20.06.2023 15:46:51</t>
  </si>
  <si>
    <t>20.06.2023 15:46:52</t>
  </si>
  <si>
    <t>20.06.2023 15:46:54</t>
  </si>
  <si>
    <t>20.06.2023 15:46:55</t>
  </si>
  <si>
    <t>20.06.2023 15:46:56</t>
  </si>
  <si>
    <t>20.06.2023 15:46:57</t>
  </si>
  <si>
    <t>20.06.2023 15:47:17</t>
  </si>
  <si>
    <t>20.06.2023 15:47:18</t>
  </si>
  <si>
    <t>20.06.2023 15:47:20</t>
  </si>
  <si>
    <t>20.06.2023 15:47:21</t>
  </si>
  <si>
    <t>20.06.2023 15:47:23</t>
  </si>
  <si>
    <t>20.06.2023 15:47:24</t>
  </si>
  <si>
    <t>20.06.2023 15:47:35</t>
  </si>
  <si>
    <t>20.06.2023 15:47:36</t>
  </si>
  <si>
    <t>20.06.2023 15:47:38</t>
  </si>
  <si>
    <t>20.06.2023 15:47:39</t>
  </si>
  <si>
    <t>20.06.2023 15:47:56</t>
  </si>
  <si>
    <t>20.06.2023 15:47:59</t>
  </si>
  <si>
    <t>20.06.2023 15:48:00</t>
  </si>
  <si>
    <t>20.06.2023 15:48:03</t>
  </si>
  <si>
    <t>20.06.2023 15:48:04</t>
  </si>
  <si>
    <t>20.06.2023 15:48:10</t>
  </si>
  <si>
    <t>20.06.2023 15:48:12</t>
  </si>
  <si>
    <t>20.06.2023 15:48:13</t>
  </si>
  <si>
    <t>20.06.2023 15:48:15</t>
  </si>
  <si>
    <t>20.06.2023 15:48:16</t>
  </si>
  <si>
    <t>20.06.2023 15:48:49</t>
  </si>
  <si>
    <t>20.06.2023 15:48:51</t>
  </si>
  <si>
    <t>20.06.2023 15:48:54</t>
  </si>
  <si>
    <t>20.06.2023 15:48:57</t>
  </si>
  <si>
    <t>20.06.2023 15:48:58</t>
  </si>
  <si>
    <t>20.06.2023 15:49:00</t>
  </si>
  <si>
    <t>20.06.2023 15:49:01</t>
  </si>
  <si>
    <t>20.06.2023 15:49:03</t>
  </si>
  <si>
    <t>20.06.2023 15:49:04</t>
  </si>
  <si>
    <t>20.06.2023 15:50:42</t>
  </si>
  <si>
    <t>20.06.2023 15:50:43</t>
  </si>
  <si>
    <t>20.06.2023 15:50:44</t>
  </si>
  <si>
    <t>20.06.2023 15:50:47</t>
  </si>
  <si>
    <t>20.06.2023 15:50:49</t>
  </si>
  <si>
    <t>20.06.2023 15:50:50</t>
  </si>
  <si>
    <t>20.06.2023 15:50:51</t>
  </si>
  <si>
    <t>20.06.2023 15:51:40</t>
  </si>
  <si>
    <t>20.06.2023 15:51:42</t>
  </si>
  <si>
    <t>20.06.2023 15:52:13</t>
  </si>
  <si>
    <t>20.06.2023 15:52:15</t>
  </si>
  <si>
    <t>20.06.2023 15:52:16</t>
  </si>
  <si>
    <t>20.06.2023 15:52:20</t>
  </si>
  <si>
    <t>20.06.2023 15:52:49</t>
  </si>
  <si>
    <t>20.06.2023 15:52:53</t>
  </si>
  <si>
    <t>20.06.2023 15:52:55</t>
  </si>
  <si>
    <t>20.06.2023 15:52:56</t>
  </si>
  <si>
    <t>20.06.2023 15:52:59</t>
  </si>
  <si>
    <t>20.06.2023 15:53:01</t>
  </si>
  <si>
    <t>20.06.2023 15:53:05</t>
  </si>
  <si>
    <t>20.06.2023 15:53:08</t>
  </si>
  <si>
    <t>20.06.2023 15:53:19</t>
  </si>
  <si>
    <t>20.06.2023 15:53:23</t>
  </si>
  <si>
    <t>20.06.2023 15:53:25</t>
  </si>
  <si>
    <t>20.06.2023 15:53:26</t>
  </si>
  <si>
    <t>20.06.2023 15:53:31</t>
  </si>
  <si>
    <t>20.06.2023 15:53:32</t>
  </si>
  <si>
    <t>20.06.2023 15:53:35</t>
  </si>
  <si>
    <t>20.06.2023 15:53:37</t>
  </si>
  <si>
    <t>20.06.2023 15:53:40</t>
  </si>
  <si>
    <t>20.06.2023 15:53:41</t>
  </si>
  <si>
    <t>20.06.2023 15:53:43</t>
  </si>
  <si>
    <t>20.06.2023 15:53:44</t>
  </si>
  <si>
    <t>20.06.2023 15:53:45</t>
  </si>
  <si>
    <t>20.06.2023 15:53:46</t>
  </si>
  <si>
    <t>20.06.2023 15:53:48</t>
  </si>
  <si>
    <t>20.06.2023 15:54:11</t>
  </si>
  <si>
    <t>20.06.2023 15:54:13</t>
  </si>
  <si>
    <t>20.06.2023 15:54:14</t>
  </si>
  <si>
    <t>20.06.2023 15:54:15</t>
  </si>
  <si>
    <t>20.06.2023 15:54:20</t>
  </si>
  <si>
    <t>20.06.2023 15:54:29</t>
  </si>
  <si>
    <t>20.06.2023 15:54:30</t>
  </si>
  <si>
    <t>20.06.2023 15:54:31</t>
  </si>
  <si>
    <t>20.06.2023 15:54:33</t>
  </si>
  <si>
    <t>20.06.2023 15:55:37</t>
  </si>
  <si>
    <t>20.06.2023 15:55:38</t>
  </si>
  <si>
    <t>20.06.2023 15:55:40</t>
  </si>
  <si>
    <t>20.06.2023 15:55:41</t>
  </si>
  <si>
    <t>20.06.2023 15:55:42</t>
  </si>
  <si>
    <t>20.06.2023 15:55:43</t>
  </si>
  <si>
    <t>20.06.2023 15:55:45</t>
  </si>
  <si>
    <t>20.06.2023 15:55:46</t>
  </si>
  <si>
    <t>20.06.2023 15:55:50</t>
  </si>
  <si>
    <t>20.06.2023 15:56:21</t>
  </si>
  <si>
    <t>20.06.2023 15:56:23</t>
  </si>
  <si>
    <t>20.06.2023 15:56:24</t>
  </si>
  <si>
    <t>20.06.2023 15:56:25</t>
  </si>
  <si>
    <t>20.06.2023 15:56:28</t>
  </si>
  <si>
    <t>20.06.2023 15:56:34</t>
  </si>
  <si>
    <t>20.06.2023 15:56:36</t>
  </si>
  <si>
    <t>20.06.2023 15:56:37</t>
  </si>
  <si>
    <t>20.06.2023 15:56:39</t>
  </si>
  <si>
    <t>20.06.2023 15:56:40</t>
  </si>
  <si>
    <t>20.06.2023 15:56:42</t>
  </si>
  <si>
    <t>20.06.2023 15:57:01</t>
  </si>
  <si>
    <t>20.06.2023 15:57:03</t>
  </si>
  <si>
    <t>20.06.2023 15:57:06</t>
  </si>
  <si>
    <t>20.06.2023 15:57:22</t>
  </si>
  <si>
    <t>20.06.2023 15:57:24</t>
  </si>
  <si>
    <t>20.06.2023 15:57:25</t>
  </si>
  <si>
    <t>20.06.2023 15:57:27</t>
  </si>
  <si>
    <t>20.06.2023 15:57:28</t>
  </si>
  <si>
    <t>20.06.2023 15:57:30</t>
  </si>
  <si>
    <t>20.06.2023 15:57:31</t>
  </si>
  <si>
    <t>20.06.2023 15:57:34</t>
  </si>
  <si>
    <t>20.06.2023 15:57:55</t>
  </si>
  <si>
    <t>20.06.2023 15:57:57</t>
  </si>
  <si>
    <t>20.06.2023 15:57:58</t>
  </si>
  <si>
    <t>20.06.2023 15:57:59</t>
  </si>
  <si>
    <t>20.06.2023 15:58:00</t>
  </si>
  <si>
    <t>20.06.2023 15:58:02</t>
  </si>
  <si>
    <t>20.06.2023 15:58:15</t>
  </si>
  <si>
    <t>20.06.2023 15:58:16</t>
  </si>
  <si>
    <t>20.06.2023 15:58:18</t>
  </si>
  <si>
    <t>20.06.2023 15:58:19</t>
  </si>
  <si>
    <t>20.06.2023 15:58:21</t>
  </si>
  <si>
    <t>20.06.2023 15:58:22</t>
  </si>
  <si>
    <t>20.06.2023 15:58:25</t>
  </si>
  <si>
    <t>20.06.2023 15:58:27</t>
  </si>
  <si>
    <t>20.06.2023 15:58:30</t>
  </si>
  <si>
    <t>20.06.2023 15:58:31</t>
  </si>
  <si>
    <t>20.06.2023 15:58:33</t>
  </si>
  <si>
    <t>20.06.2023 15:58:48</t>
  </si>
  <si>
    <t>20.06.2023 15:58:49</t>
  </si>
  <si>
    <t>20.06.2023 15:58:51</t>
  </si>
  <si>
    <t>20.06.2023 15:58:52</t>
  </si>
  <si>
    <t>20.06.2023 15:58:53</t>
  </si>
  <si>
    <t>20.06.2023 15:58:54</t>
  </si>
  <si>
    <t>20.06.2023 15:59:23</t>
  </si>
  <si>
    <t>20.06.2023 15:59:24</t>
  </si>
  <si>
    <t>20.06.2023 15:59:26</t>
  </si>
  <si>
    <t>20.06.2023 15:59:27</t>
  </si>
  <si>
    <t>20.06.2023 15:59:29</t>
  </si>
  <si>
    <t>20.06.2023 15:59:32</t>
  </si>
  <si>
    <t>20.06.2023 15:59:35</t>
  </si>
  <si>
    <t>20.06.2023 15:59:36</t>
  </si>
  <si>
    <t>20.06.2023 15:59:38</t>
  </si>
  <si>
    <t>20.06.2023 15:59:50</t>
  </si>
  <si>
    <t>20.06.2023 15:59:51</t>
  </si>
  <si>
    <t>20.06.2023 15:59:52</t>
  </si>
  <si>
    <t>20.06.2023 15:59:54</t>
  </si>
  <si>
    <t>20.06.2023 15:59:55</t>
  </si>
  <si>
    <t>20.06.2023 15:59:59</t>
  </si>
  <si>
    <t>20.06.2023 16:00:01</t>
  </si>
  <si>
    <t>20.06.2023 16:00:02</t>
  </si>
  <si>
    <t>20.06.2023 16:00:03</t>
  </si>
  <si>
    <t>20.06.2023 16:00:07</t>
  </si>
  <si>
    <t>20.06.2023 16:00:10</t>
  </si>
  <si>
    <t>20.06.2023 16:01:46</t>
  </si>
  <si>
    <t>20.06.2023 16:01:48</t>
  </si>
  <si>
    <t>20.06.2023 16:01:49</t>
  </si>
  <si>
    <t>20.06.2023 16:01:50</t>
  </si>
  <si>
    <t>20.06.2023 16:01:52</t>
  </si>
  <si>
    <t>20.06.2023 16:01:54</t>
  </si>
  <si>
    <t>20.06.2023 16:04:05</t>
  </si>
  <si>
    <t>20.06.2023 16:04:06</t>
  </si>
  <si>
    <t>20.06.2023 16:04:08</t>
  </si>
  <si>
    <t>20.06.2023 16:04:09</t>
  </si>
  <si>
    <t>20.06.2023 16:04:10</t>
  </si>
  <si>
    <t>20.06.2023 16:04:11</t>
  </si>
  <si>
    <t>20.06.2023 16:04:13</t>
  </si>
  <si>
    <t>20.06.2023 16:04:14</t>
  </si>
  <si>
    <t>20.06.2023 16:05:15</t>
  </si>
  <si>
    <t>20.06.2023 16:05:18</t>
  </si>
  <si>
    <t>20.06.2023 16:05:20</t>
  </si>
  <si>
    <t>20.06.2023 16:05:21</t>
  </si>
  <si>
    <t>20.06.2023 16:05:23</t>
  </si>
  <si>
    <t>20.06.2023 16:05:29</t>
  </si>
  <si>
    <t>20.06.2023 16:05:30</t>
  </si>
  <si>
    <t>20.06.2023 16:05:32</t>
  </si>
  <si>
    <t>20.06.2023 16:05:47</t>
  </si>
  <si>
    <t>20.06.2023 16:05:48</t>
  </si>
  <si>
    <t>20.06.2023 16:05:49</t>
  </si>
  <si>
    <t>20.06.2023 16:05:51</t>
  </si>
  <si>
    <t>20.06.2023 16:05:52</t>
  </si>
  <si>
    <t>20.06.2023 16:05:53</t>
  </si>
  <si>
    <t>20.06.2023 16:05:56</t>
  </si>
  <si>
    <t>20.06.2023 16:06:24</t>
  </si>
  <si>
    <t>20.06.2023 16:06:26</t>
  </si>
  <si>
    <t>20.06.2023 16:06:27</t>
  </si>
  <si>
    <t>20.06.2023 16:06:28</t>
  </si>
  <si>
    <t>20.06.2023 16:06:39</t>
  </si>
  <si>
    <t>20.06.2023 16:06:40</t>
  </si>
  <si>
    <t>20.06.2023 16:06:55</t>
  </si>
  <si>
    <t>20.06.2023 16:06:57</t>
  </si>
  <si>
    <t>20.06.2023 16:06:58</t>
  </si>
  <si>
    <t>20.06.2023 16:06:59</t>
  </si>
  <si>
    <t>20.06.2023 16:07:00</t>
  </si>
  <si>
    <t>20.06.2023 16:07:02</t>
  </si>
  <si>
    <t>20.06.2023 16:07:03</t>
  </si>
  <si>
    <t>20.06.2023 16:07:04</t>
  </si>
  <si>
    <t>20.06.2023 16:07:05</t>
  </si>
  <si>
    <t>20.06.2023 16:07:07</t>
  </si>
  <si>
    <t>20.06.2023 16:07:08</t>
  </si>
  <si>
    <t>20.06.2023 16:07:42</t>
  </si>
  <si>
    <t>20.06.2023 16:07:45</t>
  </si>
  <si>
    <t>20.06.2023 16:07:47</t>
  </si>
  <si>
    <t>20.06.2023 16:07:48</t>
  </si>
  <si>
    <t>20.06.2023 16:07:50</t>
  </si>
  <si>
    <t>20.06.2023 16:08:06</t>
  </si>
  <si>
    <t>20.06.2023 16:08:09</t>
  </si>
  <si>
    <t>20.06.2023 16:08:11</t>
  </si>
  <si>
    <t>20.06.2023 16:08:12</t>
  </si>
  <si>
    <t>20.06.2023 16:08:16</t>
  </si>
  <si>
    <t>20.06.2023 16:08:18</t>
  </si>
  <si>
    <t>20.06.2023 16:08:34</t>
  </si>
  <si>
    <t>20.06.2023 16:08:36</t>
  </si>
  <si>
    <t>20.06.2023 16:08:39</t>
  </si>
  <si>
    <t>20.06.2023 16:08:40</t>
  </si>
  <si>
    <t>20.06.2023 16:08:42</t>
  </si>
  <si>
    <t>20.06.2023 16:08:43</t>
  </si>
  <si>
    <t>20.06.2023 16:09:16</t>
  </si>
  <si>
    <t>20.06.2023 16:09:18</t>
  </si>
  <si>
    <t>20.06.2023 16:09:19</t>
  </si>
  <si>
    <t>20.06.2023 16:09:20</t>
  </si>
  <si>
    <t>20.06.2023 16:09:23</t>
  </si>
  <si>
    <t>20.06.2023 16:10:08</t>
  </si>
  <si>
    <t>20.06.2023 16:10:56</t>
  </si>
  <si>
    <t>20.06.2023 16:10:58</t>
  </si>
  <si>
    <t>20.06.2023 16:10:59</t>
  </si>
  <si>
    <t>20.06.2023 16:11:01</t>
  </si>
  <si>
    <t>20.06.2023 16:11:04</t>
  </si>
  <si>
    <t>20.06.2023 16:11:05</t>
  </si>
  <si>
    <t>20.06.2023 16:11:07</t>
  </si>
  <si>
    <t>20.06.2023 16:11:08</t>
  </si>
  <si>
    <t>20.06.2023 16:11:10</t>
  </si>
  <si>
    <t>20.06.2023 16:11:11</t>
  </si>
  <si>
    <t>20.06.2023 16:11:43</t>
  </si>
  <si>
    <t>20.06.2023 16:11:44</t>
  </si>
  <si>
    <t>20.06.2023 16:11:46</t>
  </si>
  <si>
    <t>20.06.2023 16:11:47</t>
  </si>
  <si>
    <t>20.06.2023 16:11:48</t>
  </si>
  <si>
    <t>20.06.2023 16:11:51</t>
  </si>
  <si>
    <t>20.06.2023 16:11:52</t>
  </si>
  <si>
    <t>20.06.2023 16:13:12</t>
  </si>
  <si>
    <t>20.06.2023 16:13:16</t>
  </si>
  <si>
    <t>20.06.2023 16:13:18</t>
  </si>
  <si>
    <t>20.06.2023 16:13:19</t>
  </si>
  <si>
    <t>20.06.2023 16:13:20</t>
  </si>
  <si>
    <t>20.06.2023 16:13:22</t>
  </si>
  <si>
    <t>20.06.2023 16:13:26</t>
  </si>
  <si>
    <t>20.06.2023 16:13:27</t>
  </si>
  <si>
    <t>20.06.2023 16:13:51</t>
  </si>
  <si>
    <t>20.06.2023 16:14:03</t>
  </si>
  <si>
    <t>20.06.2023 16:14:04</t>
  </si>
  <si>
    <t>20.06.2023 16:14:06</t>
  </si>
  <si>
    <t>20.06.2023 16:14:07</t>
  </si>
  <si>
    <t>20.06.2023 16:14:08</t>
  </si>
  <si>
    <t>20.06.2023 16:14:11</t>
  </si>
  <si>
    <t>20.06.2023 16:14:12</t>
  </si>
  <si>
    <t>20.06.2023 16:14:14</t>
  </si>
  <si>
    <t>20.06.2023 16:14:15</t>
  </si>
  <si>
    <t>20.06.2023 16:14:17</t>
  </si>
  <si>
    <t>20.06.2023 16:14:18</t>
  </si>
  <si>
    <t>20.06.2023 16:14:20</t>
  </si>
  <si>
    <t>20.06.2023 16:14:21</t>
  </si>
  <si>
    <t>20.06.2023 16:14:23</t>
  </si>
  <si>
    <t>20.06.2023 16:15:08</t>
  </si>
  <si>
    <t>20.06.2023 16:15:09</t>
  </si>
  <si>
    <t>20.06.2023 16:15:11</t>
  </si>
  <si>
    <t>20.06.2023 16:15:12</t>
  </si>
  <si>
    <t>20.06.2023 16:15:13</t>
  </si>
  <si>
    <t>20.06.2023 16:15:14</t>
  </si>
  <si>
    <t>20.06.2023 16:15:16</t>
  </si>
  <si>
    <t>20.06.2023 16:15:17</t>
  </si>
  <si>
    <t>20.06.2023 16:15:18</t>
  </si>
  <si>
    <t>20.06.2023 16:16:13</t>
  </si>
  <si>
    <t>20.06.2023 16:16:15</t>
  </si>
  <si>
    <t>20.06.2023 16:16:16</t>
  </si>
  <si>
    <t>20.06.2023 16:16:17</t>
  </si>
  <si>
    <t>20.06.2023 16:16:20</t>
  </si>
  <si>
    <t>20.06.2023 16:16:21</t>
  </si>
  <si>
    <t>20.06.2023 16:16:26</t>
  </si>
  <si>
    <t>20.06.2023 16:16:45</t>
  </si>
  <si>
    <t>20.06.2023 16:16:46</t>
  </si>
  <si>
    <t>20.06.2023 16:16:48</t>
  </si>
  <si>
    <t>20.06.2023 16:16:49</t>
  </si>
  <si>
    <t>20.06.2023 16:16:50</t>
  </si>
  <si>
    <t>20.06.2023 16:16:51</t>
  </si>
  <si>
    <t>20.06.2023 16:16:53</t>
  </si>
  <si>
    <t>20.06.2023 16:16:54</t>
  </si>
  <si>
    <t>20.06.2023 16:16:57</t>
  </si>
  <si>
    <t>20.06.2023 16:17:25</t>
  </si>
  <si>
    <t>20.06.2023 16:17:27</t>
  </si>
  <si>
    <t>20.06.2023 16:17:28</t>
  </si>
  <si>
    <t>20.06.2023 16:17:30</t>
  </si>
  <si>
    <t>20.06.2023 16:17:31</t>
  </si>
  <si>
    <t>20.06.2023 16:17:34</t>
  </si>
  <si>
    <t>20.06.2023 16:18:28</t>
  </si>
  <si>
    <t>20.06.2023 16:18:30</t>
  </si>
  <si>
    <t>20.06.2023 16:18:31</t>
  </si>
  <si>
    <t>20.06.2023 16:18:32</t>
  </si>
  <si>
    <t>20.06.2023 16:18:35</t>
  </si>
  <si>
    <t>20.06.2023 16:18:44</t>
  </si>
  <si>
    <t>20.06.2023 16:18:45</t>
  </si>
  <si>
    <t>20.06.2023 16:18:47</t>
  </si>
  <si>
    <t>20.06.2023 16:18:48</t>
  </si>
  <si>
    <t>20.06.2023 16:18:50</t>
  </si>
  <si>
    <t>20.06.2023 16:18:53</t>
  </si>
  <si>
    <t>20.06.2023 16:19:06</t>
  </si>
  <si>
    <t>20.06.2023 16:19:09</t>
  </si>
  <si>
    <t>20.06.2023 16:19:12</t>
  </si>
  <si>
    <t>20.06.2023 16:19:14</t>
  </si>
  <si>
    <t>20.06.2023 16:19:15</t>
  </si>
  <si>
    <t>20.06.2023 16:19:36</t>
  </si>
  <si>
    <t>20.06.2023 16:19:38</t>
  </si>
  <si>
    <t>20.06.2023 16:19:39</t>
  </si>
  <si>
    <t>20.06.2023 16:19:41</t>
  </si>
  <si>
    <t>20.06.2023 16:19:42</t>
  </si>
  <si>
    <t>20.06.2023 16:19:44</t>
  </si>
  <si>
    <t>20.06.2023 16:19:47</t>
  </si>
  <si>
    <t>20.06.2023 16:19:48</t>
  </si>
  <si>
    <t>20.06.2023 16:19:50</t>
  </si>
  <si>
    <t>20.06.2023 16:19:51</t>
  </si>
  <si>
    <t>20.06.2023 16:19:52</t>
  </si>
  <si>
    <t>20.06.2023 16:19:53</t>
  </si>
  <si>
    <t>20.06.2023 16:19:55</t>
  </si>
  <si>
    <t>20.06.2023 16:19:56</t>
  </si>
  <si>
    <t>20.06.2023 16:19:57</t>
  </si>
  <si>
    <t>20.06.2023 16:19:58</t>
  </si>
  <si>
    <t>20.06.2023 16:20:00</t>
  </si>
  <si>
    <t>20.06.2023 16:20:14</t>
  </si>
  <si>
    <t>20.06.2023 16:20:17</t>
  </si>
  <si>
    <t>20.06.2023 16:20:19</t>
  </si>
  <si>
    <t>20.06.2023 16:20:20</t>
  </si>
  <si>
    <t>20.06.2023 16:20:40</t>
  </si>
  <si>
    <t>20.06.2023 16:20:41</t>
  </si>
  <si>
    <t>20.06.2023 16:20:43</t>
  </si>
  <si>
    <t>20.06.2023 16:20:44</t>
  </si>
  <si>
    <t>20.06.2023 16:20:45</t>
  </si>
  <si>
    <t>20.06.2023 16:20:48</t>
  </si>
  <si>
    <t>20.06.2023 16:20:52</t>
  </si>
  <si>
    <t>20.06.2023 16:20:54</t>
  </si>
  <si>
    <t>20.06.2023 16:20:55</t>
  </si>
  <si>
    <t>20.06.2023 16:20:57</t>
  </si>
  <si>
    <t>20.06.2023 16:20:58</t>
  </si>
  <si>
    <t>20.06.2023 16:21:00</t>
  </si>
  <si>
    <t>20.06.2023 16:21:01</t>
  </si>
  <si>
    <t>20.06.2023 16:21:03</t>
  </si>
  <si>
    <t>20.06.2023 16:21:04</t>
  </si>
  <si>
    <t>20.06.2023 16:21:07</t>
  </si>
  <si>
    <t>20.06.2023 16:21:09</t>
  </si>
  <si>
    <t>20.06.2023 16:21:34</t>
  </si>
  <si>
    <t>20.06.2023 16:22:06</t>
  </si>
  <si>
    <t>20.06.2023 16:22:07</t>
  </si>
  <si>
    <t>20.06.2023 16:22:09</t>
  </si>
  <si>
    <t>20.06.2023 16:22:10</t>
  </si>
  <si>
    <t>20.06.2023 16:22:12</t>
  </si>
  <si>
    <t>20.06.2023 16:22:13</t>
  </si>
  <si>
    <t>20.06.2023 16:22:15</t>
  </si>
  <si>
    <t>20.06.2023 16:23:04</t>
  </si>
  <si>
    <t>20.06.2023 16:23:06</t>
  </si>
  <si>
    <t>20.06.2023 16:23:07</t>
  </si>
  <si>
    <t>20.06.2023 16:23:09</t>
  </si>
  <si>
    <t>20.06.2023 16:23:10</t>
  </si>
  <si>
    <t>20.06.2023 16:23:12</t>
  </si>
  <si>
    <t>20.06.2023 16:23:34</t>
  </si>
  <si>
    <t>20.06.2023 16:23:37</t>
  </si>
  <si>
    <t>20.06.2023 16:23:39</t>
  </si>
  <si>
    <t>20.06.2023 16:23:43</t>
  </si>
  <si>
    <t>20.06.2023 16:23:45</t>
  </si>
  <si>
    <t>20.06.2023 16:23:46</t>
  </si>
  <si>
    <t>20.06.2023 16:24:07</t>
  </si>
  <si>
    <t>20.06.2023 16:24:09</t>
  </si>
  <si>
    <t>20.06.2023 16:24:10</t>
  </si>
  <si>
    <t>20.06.2023 16:24:11</t>
  </si>
  <si>
    <t>20.06.2023 16:24:12</t>
  </si>
  <si>
    <t>20.06.2023 16:24:14</t>
  </si>
  <si>
    <t>20.06.2023 16:24:20</t>
  </si>
  <si>
    <t>20.06.2023 16:24:21</t>
  </si>
  <si>
    <t>20.06.2023 16:24:23</t>
  </si>
  <si>
    <t>20.06.2023 16:24:24</t>
  </si>
  <si>
    <t>20.06.2023 16:24:27</t>
  </si>
  <si>
    <t>20.06.2023 16:24:45</t>
  </si>
  <si>
    <t>20.06.2023 16:24:48</t>
  </si>
  <si>
    <t>20.06.2023 16:26:44</t>
  </si>
  <si>
    <t>20.06.2023 16:26:45</t>
  </si>
  <si>
    <t>20.06.2023 16:26:50</t>
  </si>
  <si>
    <t>20.06.2023 16:26:51</t>
  </si>
  <si>
    <t>20.06.2023 16:26:53</t>
  </si>
  <si>
    <t>20.06.2023 16:27:18</t>
  </si>
  <si>
    <t>20.06.2023 16:27:20</t>
  </si>
  <si>
    <t>20.06.2023 16:27:21</t>
  </si>
  <si>
    <t>20.06.2023 16:27:23</t>
  </si>
  <si>
    <t>20.06.2023 16:27:24</t>
  </si>
  <si>
    <t>20.06.2023 16:30:13</t>
  </si>
  <si>
    <t>20.06.2023 16:30:16</t>
  </si>
  <si>
    <t>20.06.2023 16:30:18</t>
  </si>
  <si>
    <t>20.06.2023 16:30:19</t>
  </si>
  <si>
    <t>20.06.2023 16:30:21</t>
  </si>
  <si>
    <t>20.06.2023 16:30:22</t>
  </si>
  <si>
    <t>20.06.2023 16:30:24</t>
  </si>
  <si>
    <t>20.06.2023 16:30:29</t>
  </si>
  <si>
    <t>20.06.2023 16:30:55</t>
  </si>
  <si>
    <t>20.06.2023 16:30:56</t>
  </si>
  <si>
    <t>20.06.2023 16:30:58</t>
  </si>
  <si>
    <t>20.06.2023 16:30:59</t>
  </si>
  <si>
    <t>20.06.2023 16:31:00</t>
  </si>
  <si>
    <t>20.06.2023 16:31:01</t>
  </si>
  <si>
    <t>20.06.2023 16:31:03</t>
  </si>
  <si>
    <t>20.06.2023 16:31:05</t>
  </si>
  <si>
    <t>20.06.2023 16:31:07</t>
  </si>
  <si>
    <t>20.06.2023 16:31:26</t>
  </si>
  <si>
    <t>20.06.2023 16:31:28</t>
  </si>
  <si>
    <t>20.06.2023 16:31:29</t>
  </si>
  <si>
    <t>20.06.2023 16:31:47</t>
  </si>
  <si>
    <t>20.06.2023 16:31:51</t>
  </si>
  <si>
    <t>20.06.2023 16:31:53</t>
  </si>
  <si>
    <t>20.06.2023 16:31:54</t>
  </si>
  <si>
    <t>20.06.2023 16:31:56</t>
  </si>
  <si>
    <t>20.06.2023 16:31:57</t>
  </si>
  <si>
    <t>20.06.2023 16:32:00</t>
  </si>
  <si>
    <t>20.06.2023 16:32:11</t>
  </si>
  <si>
    <t>20.06.2023 16:32:12</t>
  </si>
  <si>
    <t>20.06.2023 16:32:14</t>
  </si>
  <si>
    <t>20.06.2023 16:32:20</t>
  </si>
  <si>
    <t>20.06.2023 16:32:21</t>
  </si>
  <si>
    <t>20.06.2023 16:32:23</t>
  </si>
  <si>
    <t>20.06.2023 16:32:24</t>
  </si>
  <si>
    <t>20.06.2023 16:32:25</t>
  </si>
  <si>
    <t>20.06.2023 16:32:26</t>
  </si>
  <si>
    <t>20.06.2023 16:32:28</t>
  </si>
  <si>
    <t>20.06.2023 16:32:29</t>
  </si>
  <si>
    <t>20.06.2023 16:33:00</t>
  </si>
  <si>
    <t>20.06.2023 16:33:38</t>
  </si>
  <si>
    <t>20.06.2023 16:33:41</t>
  </si>
  <si>
    <t>20.06.2023 16:33:42</t>
  </si>
  <si>
    <t>20.06.2023 16:33:44</t>
  </si>
  <si>
    <t>20.06.2023 16:33:45</t>
  </si>
  <si>
    <t>20.06.2023 16:33:47</t>
  </si>
  <si>
    <t>20.06.2023 16:34:00</t>
  </si>
  <si>
    <t>20.06.2023 16:34:02</t>
  </si>
  <si>
    <t>20.06.2023 16:34:03</t>
  </si>
  <si>
    <t>20.06.2023 16:34:04</t>
  </si>
  <si>
    <t>20.06.2023 16:34:05</t>
  </si>
  <si>
    <t>20.06.2023 16:34:07</t>
  </si>
  <si>
    <t>20.06.2023 16:34:08</t>
  </si>
  <si>
    <t>20.06.2023 16:34:32</t>
  </si>
  <si>
    <t>20.06.2023 16:34:34</t>
  </si>
  <si>
    <t>20.06.2023 16:34:35</t>
  </si>
  <si>
    <t>20.06.2023 16:34:36</t>
  </si>
  <si>
    <t>20.06.2023 16:34:38</t>
  </si>
  <si>
    <t>20.06.2023 16:34:39</t>
  </si>
  <si>
    <t>20.06.2023 16:35:57</t>
  </si>
  <si>
    <t>20.06.2023 16:35:58</t>
  </si>
  <si>
    <t>20.06.2023 16:36:00</t>
  </si>
  <si>
    <t>20.06.2023 16:36:03</t>
  </si>
  <si>
    <t>20.06.2023 16:36:04</t>
  </si>
  <si>
    <t>20.06.2023 16:36:06</t>
  </si>
  <si>
    <t>20.06.2023 16:36:07</t>
  </si>
  <si>
    <t>20.06.2023 16:36:09</t>
  </si>
  <si>
    <t>20.06.2023 16:36:51</t>
  </si>
  <si>
    <t>20.06.2023 16:36:52</t>
  </si>
  <si>
    <t>20.06.2023 16:36:54</t>
  </si>
  <si>
    <t>20.06.2023 16:36:58</t>
  </si>
  <si>
    <t>20.06.2023 16:37:00</t>
  </si>
  <si>
    <t>20.06.2023 16:37:01</t>
  </si>
  <si>
    <t>20.06.2023 16:37:03</t>
  </si>
  <si>
    <t>20.06.2023 16:37:04</t>
  </si>
  <si>
    <t>20.06.2023 16:37:05</t>
  </si>
  <si>
    <t>20.06.2023 16:37:07</t>
  </si>
  <si>
    <t>20.06.2023 16:37:08</t>
  </si>
  <si>
    <t>20.06.2023 16:37:47</t>
  </si>
  <si>
    <t>20.06.2023 16:37:49</t>
  </si>
  <si>
    <t>20.06.2023 16:37:50</t>
  </si>
  <si>
    <t>20.06.2023 16:37:53</t>
  </si>
  <si>
    <t>20.06.2023 16:37:55</t>
  </si>
  <si>
    <t>20.06.2023 16:37:56</t>
  </si>
  <si>
    <t>20.06.2023 16:37:57</t>
  </si>
  <si>
    <t>20.06.2023 16:37:59</t>
  </si>
  <si>
    <t>20.06.2023 16:38:00</t>
  </si>
  <si>
    <t>20.06.2023 16:38:02</t>
  </si>
  <si>
    <t>20.06.2023 16:38:38</t>
  </si>
  <si>
    <t>20.06.2023 16:38:42</t>
  </si>
  <si>
    <t>20.06.2023 16:38:44</t>
  </si>
  <si>
    <t>20.06.2023 16:38:45</t>
  </si>
  <si>
    <t>20.06.2023 16:38:47</t>
  </si>
  <si>
    <t>20.06.2023 16:38:50</t>
  </si>
  <si>
    <t>20.06.2023 16:38:51</t>
  </si>
  <si>
    <t>20.06.2023 16:38:53</t>
  </si>
  <si>
    <t>20.06.2023 16:39:02</t>
  </si>
  <si>
    <t>20.06.2023 16:39:03</t>
  </si>
  <si>
    <t>20.06.2023 16:39:05</t>
  </si>
  <si>
    <t>20.06.2023 16:39:08</t>
  </si>
  <si>
    <t>20.06.2023 16:39:09</t>
  </si>
  <si>
    <t>20.06.2023 16:39:11</t>
  </si>
  <si>
    <t>20.06.2023 16:39:12</t>
  </si>
  <si>
    <t>20.06.2023 16:39:14</t>
  </si>
  <si>
    <t>20.06.2023 16:39:15</t>
  </si>
  <si>
    <t>20.06.2023 16:39:17</t>
  </si>
  <si>
    <t>20.06.2023 16:39:18</t>
  </si>
  <si>
    <t>20.06.2023 16:39:20</t>
  </si>
  <si>
    <t>20.06.2023 16:39:21</t>
  </si>
  <si>
    <t>20.06.2023 16:39:30</t>
  </si>
  <si>
    <t>20.06.2023 16:39:32</t>
  </si>
  <si>
    <t>20.06.2023 16:39:33</t>
  </si>
  <si>
    <t>20.06.2023 16:39:35</t>
  </si>
  <si>
    <t>20.06.2023 16:39:36</t>
  </si>
  <si>
    <t>20.06.2023 16:39:38</t>
  </si>
  <si>
    <t>20.06.2023 16:39:45</t>
  </si>
  <si>
    <t>20.06.2023 16:39:47</t>
  </si>
  <si>
    <t>20.06.2023 16:39:48</t>
  </si>
  <si>
    <t>20.06.2023 16:39:50</t>
  </si>
  <si>
    <t>20.06.2023 16:39:51</t>
  </si>
  <si>
    <t>20.06.2023 16:39:53</t>
  </si>
  <si>
    <t>20.06.2023 16:41:16</t>
  </si>
  <si>
    <t>20.06.2023 16:41:18</t>
  </si>
  <si>
    <t>20.06.2023 16:41:19</t>
  </si>
  <si>
    <t>20.06.2023 16:41:20</t>
  </si>
  <si>
    <t>20.06.2023 16:41:22</t>
  </si>
  <si>
    <t>20.06.2023 16:41:23</t>
  </si>
  <si>
    <t>20.06.2023 16:41:24</t>
  </si>
  <si>
    <t>20.06.2023 16:42:03</t>
  </si>
  <si>
    <t>20.06.2023 16:42:05</t>
  </si>
  <si>
    <t>20.06.2023 16:42:07</t>
  </si>
  <si>
    <t>20.06.2023 16:42:09</t>
  </si>
  <si>
    <t>20.06.2023 16:42:10</t>
  </si>
  <si>
    <t>20.06.2023 16:42:11</t>
  </si>
  <si>
    <t>20.06.2023 16:42:14</t>
  </si>
  <si>
    <t>20.06.2023 16:42:18</t>
  </si>
  <si>
    <t>20.06.2023 16:43:02</t>
  </si>
  <si>
    <t>20.06.2023 16:43:03</t>
  </si>
  <si>
    <t>20.06.2023 16:43:05</t>
  </si>
  <si>
    <t>20.06.2023 16:43:06</t>
  </si>
  <si>
    <t>20.06.2023 16:43:07</t>
  </si>
  <si>
    <t>20.06.2023 16:43:11</t>
  </si>
  <si>
    <t>20.06.2023 16:43:13</t>
  </si>
  <si>
    <t>20.06.2023 16:43:14</t>
  </si>
  <si>
    <t>20.06.2023 16:43:16</t>
  </si>
  <si>
    <t>20.06.2023 16:43:17</t>
  </si>
  <si>
    <t>20.06.2023 16:43:22</t>
  </si>
  <si>
    <t>20.06.2023 16:43:23</t>
  </si>
  <si>
    <t>20.06.2023 16:43:24</t>
  </si>
  <si>
    <t>20.06.2023 16:43:26</t>
  </si>
  <si>
    <t>20.06.2023 16:43:28</t>
  </si>
  <si>
    <t>20.06.2023 16:43:52</t>
  </si>
  <si>
    <t>20.06.2023 16:43:54</t>
  </si>
  <si>
    <t>20.06.2023 16:43:55</t>
  </si>
  <si>
    <t>20.06.2023 16:43:56</t>
  </si>
  <si>
    <t>20.06.2023 16:43:58</t>
  </si>
  <si>
    <t>20.06.2023 16:44:00</t>
  </si>
  <si>
    <t>20.06.2023 16:44:06</t>
  </si>
  <si>
    <t>20.06.2023 16:44:09</t>
  </si>
  <si>
    <t>20.06.2023 16:44:11</t>
  </si>
  <si>
    <t>20.06.2023 16:44:12</t>
  </si>
  <si>
    <t>20.06.2023 16:44:13</t>
  </si>
  <si>
    <t>20.06.2023 16:44:15</t>
  </si>
  <si>
    <t>20.06.2023 16:44:16</t>
  </si>
  <si>
    <t>20.06.2023 16:44:17</t>
  </si>
  <si>
    <t>20.06.2023 16:44:18</t>
  </si>
  <si>
    <t>20.06.2023 16:44:21</t>
  </si>
  <si>
    <t>20.06.2023 16:44:57</t>
  </si>
  <si>
    <t>20.06.2023 16:44:58</t>
  </si>
  <si>
    <t>20.06.2023 16:45:00</t>
  </si>
  <si>
    <t>20.06.2023 16:45:01</t>
  </si>
  <si>
    <t>20.06.2023 16:45:03</t>
  </si>
  <si>
    <t>20.06.2023 16:45:39</t>
  </si>
  <si>
    <t>20.06.2023 16:45:40</t>
  </si>
  <si>
    <t>20.06.2023 16:46:09</t>
  </si>
  <si>
    <t>20.06.2023 16:46:10</t>
  </si>
  <si>
    <t>20.06.2023 16:46:11</t>
  </si>
  <si>
    <t>20.06.2023 16:46:13</t>
  </si>
  <si>
    <t>20.06.2023 16:46:14</t>
  </si>
  <si>
    <t>20.06.2023 16:46:15</t>
  </si>
  <si>
    <t>20.06.2023 16:46:16</t>
  </si>
  <si>
    <t>20.06.2023 16:46:18</t>
  </si>
  <si>
    <t>20.06.2023 16:46:19</t>
  </si>
  <si>
    <t>20.06.2023 16:46:31</t>
  </si>
  <si>
    <t>20.06.2023 16:46:34</t>
  </si>
  <si>
    <t>20.06.2023 16:46:35</t>
  </si>
  <si>
    <t>20.06.2023 16:46:37</t>
  </si>
  <si>
    <t>20.06.2023 16:46:38</t>
  </si>
  <si>
    <t>20.06.2023 16:47:19</t>
  </si>
  <si>
    <t>20.06.2023 16:47:20</t>
  </si>
  <si>
    <t>20.06.2023 16:47:22</t>
  </si>
  <si>
    <t>20.06.2023 16:47:23</t>
  </si>
  <si>
    <t>20.06.2023 16:47:24</t>
  </si>
  <si>
    <t>20.06.2023 16:47:25</t>
  </si>
  <si>
    <t>20.06.2023 16:47:33</t>
  </si>
  <si>
    <t>20.06.2023 16:47:34</t>
  </si>
  <si>
    <t>20.06.2023 16:47:36</t>
  </si>
  <si>
    <t>20.06.2023 16:47:45</t>
  </si>
  <si>
    <t>20.06.2023 16:48:07</t>
  </si>
  <si>
    <t>20.06.2023 16:48:09</t>
  </si>
  <si>
    <t>20.06.2023 16:48:10</t>
  </si>
  <si>
    <t>20.06.2023 16:48:11</t>
  </si>
  <si>
    <t>20.06.2023 16:48:12</t>
  </si>
  <si>
    <t>20.06.2023 16:48:14</t>
  </si>
  <si>
    <t>20.06.2023 16:48:52</t>
  </si>
  <si>
    <t>20.06.2023 16:48:54</t>
  </si>
  <si>
    <t>20.06.2023 16:48:55</t>
  </si>
  <si>
    <t>20.06.2023 16:48:57</t>
  </si>
  <si>
    <t>20.06.2023 16:49:00</t>
  </si>
  <si>
    <t>20.06.2023 16:49:52</t>
  </si>
  <si>
    <t>20.06.2023 16:49:55</t>
  </si>
  <si>
    <t>20.06.2023 16:49:58</t>
  </si>
  <si>
    <t>20.06.2023 16:50:00</t>
  </si>
  <si>
    <t>20.06.2023 16:50:01</t>
  </si>
  <si>
    <t>20.06.2023 16:50:03</t>
  </si>
  <si>
    <t>20.06.2023 16:50:57</t>
  </si>
  <si>
    <t>20.06.2023 16:50:58</t>
  </si>
  <si>
    <t>20.06.2023 16:51:00</t>
  </si>
  <si>
    <t>20.06.2023 16:51:01</t>
  </si>
  <si>
    <t>20.06.2023 16:51:04</t>
  </si>
  <si>
    <t>20.06.2023 16:51:05</t>
  </si>
  <si>
    <t>20.06.2023 16:51:07</t>
  </si>
  <si>
    <t>20.06.2023 16:51:17</t>
  </si>
  <si>
    <t>20.06.2023 16:51:19</t>
  </si>
  <si>
    <t>20.06.2023 16:51:20</t>
  </si>
  <si>
    <t>20.06.2023 16:51:21</t>
  </si>
  <si>
    <t>20.06.2023 16:51:24</t>
  </si>
  <si>
    <t>20.06.2023 16:51:25</t>
  </si>
  <si>
    <t>20.06.2023 16:51:27</t>
  </si>
  <si>
    <t>20.06.2023 16:51:28</t>
  </si>
  <si>
    <t>20.06.2023 16:51:29</t>
  </si>
  <si>
    <t>20.06.2023 16:51:30</t>
  </si>
  <si>
    <t>20.06.2023 16:51:32</t>
  </si>
  <si>
    <t>20.06.2023 16:51:33</t>
  </si>
  <si>
    <t>20.06.2023 16:51:36</t>
  </si>
  <si>
    <t>20.06.2023 16:51:37</t>
  </si>
  <si>
    <t>20.06.2023 16:52:16</t>
  </si>
  <si>
    <t>20.06.2023 16:52:17</t>
  </si>
  <si>
    <t>20.06.2023 16:52:19</t>
  </si>
  <si>
    <t>20.06.2023 16:52:20</t>
  </si>
  <si>
    <t>20.06.2023 16:52:21</t>
  </si>
  <si>
    <t>20.06.2023 16:52:23</t>
  </si>
  <si>
    <t>20.06.2023 16:53:06</t>
  </si>
  <si>
    <t>20.06.2023 16:53:07</t>
  </si>
  <si>
    <t>20.06.2023 16:53:09</t>
  </si>
  <si>
    <t>20.06.2023 16:53:10</t>
  </si>
  <si>
    <t>20.06.2023 16:53:11</t>
  </si>
  <si>
    <t>20.06.2023 16:53:50</t>
  </si>
  <si>
    <t>20.06.2023 16:53:51</t>
  </si>
  <si>
    <t>20.06.2023 16:53:53</t>
  </si>
  <si>
    <t>20.06.2023 16:53:54</t>
  </si>
  <si>
    <t>20.06.2023 16:53:55</t>
  </si>
  <si>
    <t>20.06.2023 16:53:56</t>
  </si>
  <si>
    <t>20.06.2023 16:54:01</t>
  </si>
  <si>
    <t>20.06.2023 16:54:05</t>
  </si>
  <si>
    <t>20.06.2023 16:54:07</t>
  </si>
  <si>
    <t>20.06.2023 16:54:08</t>
  </si>
  <si>
    <t>20.06.2023 16:54:10</t>
  </si>
  <si>
    <t>20.06.2023 16:54:11</t>
  </si>
  <si>
    <t>20.06.2023 16:54:23</t>
  </si>
  <si>
    <t>20.06.2023 16:54:25</t>
  </si>
  <si>
    <t>20.06.2023 16:54:26</t>
  </si>
  <si>
    <t>20.06.2023 16:54:28</t>
  </si>
  <si>
    <t>20.06.2023 16:54:29</t>
  </si>
  <si>
    <t>20.06.2023 16:54:31</t>
  </si>
  <si>
    <t>20.06.2023 16:54:32</t>
  </si>
  <si>
    <t>20.06.2023 16:54:34</t>
  </si>
  <si>
    <t>20.06.2023 16:54:35</t>
  </si>
  <si>
    <t>20.06.2023 16:55:02</t>
  </si>
  <si>
    <t>20.06.2023 16:55:04</t>
  </si>
  <si>
    <t>20.06.2023 16:55:05</t>
  </si>
  <si>
    <t>20.06.2023 16:55:06</t>
  </si>
  <si>
    <t>20.06.2023 16:55:07</t>
  </si>
  <si>
    <t>20.06.2023 16:55:09</t>
  </si>
  <si>
    <t>20.06.2023 16:55:11</t>
  </si>
  <si>
    <t>20.06.2023 16:55:20</t>
  </si>
  <si>
    <t>20.06.2023 16:55:25</t>
  </si>
  <si>
    <t>20.06.2023 16:55:26</t>
  </si>
  <si>
    <t>20.06.2023 16:55:29</t>
  </si>
  <si>
    <t>20.06.2023 16:56:02</t>
  </si>
  <si>
    <t>20.06.2023 16:56:03</t>
  </si>
  <si>
    <t>20.06.2023 16:56:05</t>
  </si>
  <si>
    <t>20.06.2023 16:56:07</t>
  </si>
  <si>
    <t>20.06.2023 16:56:09</t>
  </si>
  <si>
    <t>20.06.2023 16:56:10</t>
  </si>
  <si>
    <t>20.06.2023 16:56:11</t>
  </si>
  <si>
    <t>20.06.2023 16:56:12</t>
  </si>
  <si>
    <t>20.06.2023 16:56:14</t>
  </si>
  <si>
    <t>20.06.2023 16:56:15</t>
  </si>
  <si>
    <t>20.06.2023 16:56:16</t>
  </si>
  <si>
    <t>20.06.2023 16:56:17</t>
  </si>
  <si>
    <t>20.06.2023 16:56:49</t>
  </si>
  <si>
    <t>20.06.2023 16:57:02</t>
  </si>
  <si>
    <t>20.06.2023 16:57:04</t>
  </si>
  <si>
    <t>20.06.2023 16:57:05</t>
  </si>
  <si>
    <t>20.06.2023 16:57:06</t>
  </si>
  <si>
    <t>20.06.2023 16:57:09</t>
  </si>
  <si>
    <t>20.06.2023 16:57:12</t>
  </si>
  <si>
    <t>20.06.2023 16:58:50</t>
  </si>
  <si>
    <t>20.06.2023 16:58:52</t>
  </si>
  <si>
    <t>20.06.2023 16:58:53</t>
  </si>
  <si>
    <t>20.06.2023 16:58:54</t>
  </si>
  <si>
    <t>20.06.2023 16:58:56</t>
  </si>
  <si>
    <t>20.06.2023 16:58:57</t>
  </si>
  <si>
    <t>20.06.2023 16:58:58</t>
  </si>
  <si>
    <t>20.06.2023 16:58:59</t>
  </si>
  <si>
    <t>20.06.2023 16:59:01</t>
  </si>
  <si>
    <t>20.06.2023 16:59:02</t>
  </si>
  <si>
    <t>20.06.2023 16:59:03</t>
  </si>
  <si>
    <t>20.06.2023 16:59:04</t>
  </si>
  <si>
    <t>20.06.2023 16:59:06</t>
  </si>
  <si>
    <t>20.06.2023 16:59:07</t>
  </si>
  <si>
    <t>20.06.2023 16:59:35</t>
  </si>
  <si>
    <t>20.06.2023 16:59:37</t>
  </si>
  <si>
    <t>20.06.2023 16:59:38</t>
  </si>
  <si>
    <t>20.06.2023 16:59:40</t>
  </si>
  <si>
    <t>20.06.2023 16:59:41</t>
  </si>
  <si>
    <t>20.06.2023 16:59:43</t>
  </si>
  <si>
    <t>20.06.2023 17:00:11</t>
  </si>
  <si>
    <t>20.06.2023 17:00:12</t>
  </si>
  <si>
    <t>20.06.2023 17:00:14</t>
  </si>
  <si>
    <t>20.06.2023 17:00:15</t>
  </si>
  <si>
    <t>20.06.2023 17:00:16</t>
  </si>
  <si>
    <t>20.06.2023 17:00:17</t>
  </si>
  <si>
    <t>20.06.2023 17:00:20</t>
  </si>
  <si>
    <t>20.06.2023 17:00:49</t>
  </si>
  <si>
    <t>20.06.2023 17:00:50</t>
  </si>
  <si>
    <t>20.06.2023 17:00:51</t>
  </si>
  <si>
    <t>20.06.2023 17:00:53</t>
  </si>
  <si>
    <t>20.06.2023 17:00:54</t>
  </si>
  <si>
    <t>20.06.2023 17:00:55</t>
  </si>
  <si>
    <t>20.06.2023 17:02:10</t>
  </si>
  <si>
    <t>20.06.2023 17:02:11</t>
  </si>
  <si>
    <t>20.06.2023 17:02:14</t>
  </si>
  <si>
    <t>20.06.2023 17:02:16</t>
  </si>
  <si>
    <t>20.06.2023 17:02:19</t>
  </si>
  <si>
    <t>20.06.2023 17:02:20</t>
  </si>
  <si>
    <t>20.06.2023 17:02:22</t>
  </si>
  <si>
    <t>20.06.2023 17:02:24</t>
  </si>
  <si>
    <t>20.06.2023 17:02:27</t>
  </si>
  <si>
    <t>20.06.2023 17:02:29</t>
  </si>
  <si>
    <t>20.06.2023 17:02:33</t>
  </si>
  <si>
    <t>20.06.2023 17:02:35</t>
  </si>
  <si>
    <t>20.06.2023 17:02:39</t>
  </si>
  <si>
    <t>20.06.2023 17:02:41</t>
  </si>
  <si>
    <t>20.06.2023 17:02:42</t>
  </si>
  <si>
    <t>20.06.2023 17:02:44</t>
  </si>
  <si>
    <t>20.06.2023 17:02:45</t>
  </si>
  <si>
    <t>20.06.2023 17:02:50</t>
  </si>
  <si>
    <t>20.06.2023 17:02:51</t>
  </si>
  <si>
    <t>20.06.2023 17:02:53</t>
  </si>
  <si>
    <t>20.06.2023 17:02:54</t>
  </si>
  <si>
    <t>20.06.2023 17:02:55</t>
  </si>
  <si>
    <t>20.06.2023 17:02:59</t>
  </si>
  <si>
    <t>20.06.2023 17:04:43</t>
  </si>
  <si>
    <t>20.06.2023 17:04:49</t>
  </si>
  <si>
    <t>20.06.2023 17:04:50</t>
  </si>
  <si>
    <t>20.06.2023 17:04:52</t>
  </si>
  <si>
    <t>20.06.2023 17:05:16</t>
  </si>
  <si>
    <t>20.06.2023 17:05:17</t>
  </si>
  <si>
    <t>20.06.2023 17:05:18</t>
  </si>
  <si>
    <t>20.06.2023 17:05:20</t>
  </si>
  <si>
    <t>20.06.2023 17:05:21</t>
  </si>
  <si>
    <t>20.06.2023 17:05:22</t>
  </si>
  <si>
    <t>20.06.2023 17:05:24</t>
  </si>
  <si>
    <t>20.06.2023 17:06:14</t>
  </si>
  <si>
    <t>20.06.2023 17:06:16</t>
  </si>
  <si>
    <t>20.06.2023 17:06:17</t>
  </si>
  <si>
    <t>20.06.2023 17:06:19</t>
  </si>
  <si>
    <t>20.06.2023 17:06:20</t>
  </si>
  <si>
    <t>20.06.2023 17:06:23</t>
  </si>
  <si>
    <t>20.06.2023 17:07:02</t>
  </si>
  <si>
    <t>20.06.2023 17:08:07</t>
  </si>
  <si>
    <t>20.06.2023 17:08:08</t>
  </si>
  <si>
    <t>20.06.2023 17:08:10</t>
  </si>
  <si>
    <t>20.06.2023 17:08:11</t>
  </si>
  <si>
    <t>20.06.2023 17:08:13</t>
  </si>
  <si>
    <t>20.06.2023 17:08:14</t>
  </si>
  <si>
    <t>20.06.2023 17:08:56</t>
  </si>
  <si>
    <t>20.06.2023 17:08:58</t>
  </si>
  <si>
    <t>20.06.2023 17:08:59</t>
  </si>
  <si>
    <t>20.06.2023 17:09:00</t>
  </si>
  <si>
    <t>20.06.2023 17:09:02</t>
  </si>
  <si>
    <t>20.06.2023 17:09:03</t>
  </si>
  <si>
    <t>20.06.2023 17:09:04</t>
  </si>
  <si>
    <t>20.06.2023 17:09:05</t>
  </si>
  <si>
    <t>20.06.2023 17:09:07</t>
  </si>
  <si>
    <t>20.06.2023 17:09:08</t>
  </si>
  <si>
    <t>20.06.2023 17:09:09</t>
  </si>
  <si>
    <t>20.06.2023 17:10:12</t>
  </si>
  <si>
    <t>20.06.2023 17:10:13</t>
  </si>
  <si>
    <t>20.06.2023 17:10:15</t>
  </si>
  <si>
    <t>20.06.2023 17:10:16</t>
  </si>
  <si>
    <t>20.06.2023 17:10:19</t>
  </si>
  <si>
    <t>20.06.2023 17:11:40</t>
  </si>
  <si>
    <t>20.06.2023 17:11:41</t>
  </si>
  <si>
    <t>20.06.2023 17:11:42</t>
  </si>
  <si>
    <t>20.06.2023 17:11:44</t>
  </si>
  <si>
    <t>20.06.2023 17:11:45</t>
  </si>
  <si>
    <t>20.06.2023 17:11:46</t>
  </si>
  <si>
    <t>20.06.2023 17:11:47</t>
  </si>
  <si>
    <t>20.06.2023 17:11:49</t>
  </si>
  <si>
    <t>20.06.2023 17:12:56</t>
  </si>
  <si>
    <t>20.06.2023 17:12:57</t>
  </si>
  <si>
    <t>20.06.2023 17:12:58</t>
  </si>
  <si>
    <t>20.06.2023 17:13:00</t>
  </si>
  <si>
    <t>20.06.2023 17:13:01</t>
  </si>
  <si>
    <t>20.06.2023 17:13:02</t>
  </si>
  <si>
    <t>20.06.2023 17:13:03</t>
  </si>
  <si>
    <t>20.06.2023 17:13:05</t>
  </si>
  <si>
    <t>20.06.2023 17:13:09</t>
  </si>
  <si>
    <t>20.06.2023 17:13:10</t>
  </si>
  <si>
    <t>20.06.2023 17:13:12</t>
  </si>
  <si>
    <t>20.06.2023 17:13:13</t>
  </si>
  <si>
    <t>20.06.2023 17:13:14</t>
  </si>
  <si>
    <t>20.06.2023 17:13:15</t>
  </si>
  <si>
    <t>20.06.2023 17:13:17</t>
  </si>
  <si>
    <t>20.06.2023 17:13:25</t>
  </si>
  <si>
    <t>20.06.2023 17:13:27</t>
  </si>
  <si>
    <t>20.06.2023 17:13:28</t>
  </si>
  <si>
    <t>20.06.2023 17:13:29</t>
  </si>
  <si>
    <t>20.06.2023 17:13:31</t>
  </si>
  <si>
    <t>20.06.2023 17:13:32</t>
  </si>
  <si>
    <t>20.06.2023 17:13:33</t>
  </si>
  <si>
    <t>20.06.2023 17:13:34</t>
  </si>
  <si>
    <t>20.06.2023 17:13:42</t>
  </si>
  <si>
    <t>20.06.2023 17:13:43</t>
  </si>
  <si>
    <t>20.06.2023 17:13:46</t>
  </si>
  <si>
    <t>20.06.2023 17:13:48</t>
  </si>
  <si>
    <t>20.06.2023 17:13:49</t>
  </si>
  <si>
    <t>20.06.2023 17:14:27</t>
  </si>
  <si>
    <t>20.06.2023 17:14:28</t>
  </si>
  <si>
    <t>20.06.2023 17:14:29</t>
  </si>
  <si>
    <t>20.06.2023 17:14:31</t>
  </si>
  <si>
    <t>20.06.2023 17:15:18</t>
  </si>
  <si>
    <t>20.06.2023 17:15:20</t>
  </si>
  <si>
    <t>20.06.2023 17:15:21</t>
  </si>
  <si>
    <t>20.06.2023 17:15:25</t>
  </si>
  <si>
    <t>20.06.2023 17:15:28</t>
  </si>
  <si>
    <t>20.06.2023 17:15:30</t>
  </si>
  <si>
    <t>20.06.2023 17:15:31</t>
  </si>
  <si>
    <t>20.06.2023 17:15:32</t>
  </si>
  <si>
    <t>20.06.2023 17:15:46</t>
  </si>
  <si>
    <t>20.06.2023 17:15:47</t>
  </si>
  <si>
    <t>20.06.2023 17:15:48</t>
  </si>
  <si>
    <t>20.06.2023 17:15:50</t>
  </si>
  <si>
    <t>20.06.2023 17:15:51</t>
  </si>
  <si>
    <t>20.06.2023 17:15:52</t>
  </si>
  <si>
    <t>20.06.2023 17:15:53</t>
  </si>
  <si>
    <t>20.06.2023 17:16:19</t>
  </si>
  <si>
    <t>20.06.2023 17:16:20</t>
  </si>
  <si>
    <t>20.06.2023 17:16:23</t>
  </si>
  <si>
    <t>20.06.2023 17:16:25</t>
  </si>
  <si>
    <t>20.06.2023 17:16:26</t>
  </si>
  <si>
    <t>20.06.2023 17:16:35</t>
  </si>
  <si>
    <t>20.06.2023 17:16:36</t>
  </si>
  <si>
    <t>20.06.2023 17:16:38</t>
  </si>
  <si>
    <t>20.06.2023 17:16:39</t>
  </si>
  <si>
    <t>20.06.2023 17:16:42</t>
  </si>
  <si>
    <t>20.06.2023 17:16:44</t>
  </si>
  <si>
    <t>20.06.2023 17:16:45</t>
  </si>
  <si>
    <t>20.06.2023 17:16:47</t>
  </si>
  <si>
    <t>20.06.2023 17:16:48</t>
  </si>
  <si>
    <t>20.06.2023 17:16:50</t>
  </si>
  <si>
    <t>20.06.2023 17:16:51</t>
  </si>
  <si>
    <t>20.06.2023 17:16:52</t>
  </si>
  <si>
    <t>20.06.2023 17:16:55</t>
  </si>
  <si>
    <t>20.06.2023 17:17:33</t>
  </si>
  <si>
    <t>20.06.2023 17:17:34</t>
  </si>
  <si>
    <t>20.06.2023 17:17:36</t>
  </si>
  <si>
    <t>20.06.2023 17:17:37</t>
  </si>
  <si>
    <t>20.06.2023 17:17:38</t>
  </si>
  <si>
    <t>20.06.2023 17:17:41</t>
  </si>
  <si>
    <t>20.06.2023 17:17:42</t>
  </si>
  <si>
    <t>20.06.2023 17:17:44</t>
  </si>
  <si>
    <t>20.06.2023 17:18:00</t>
  </si>
  <si>
    <t>20.06.2023 17:18:03</t>
  </si>
  <si>
    <t>20.06.2023 17:18:04</t>
  </si>
  <si>
    <t>20.06.2023 17:18:07</t>
  </si>
  <si>
    <t>20.06.2023 17:19:01</t>
  </si>
  <si>
    <t>20.06.2023 17:19:03</t>
  </si>
  <si>
    <t>20.06.2023 17:19:04</t>
  </si>
  <si>
    <t>20.06.2023 17:19:05</t>
  </si>
  <si>
    <t>20.06.2023 17:19:07</t>
  </si>
  <si>
    <t>20.06.2023 17:19:08</t>
  </si>
  <si>
    <t>20.06.2023 17:19:21</t>
  </si>
  <si>
    <t>20.06.2023 17:19:23</t>
  </si>
  <si>
    <t>20.06.2023 17:19:24</t>
  </si>
  <si>
    <t>20.06.2023 17:19:25</t>
  </si>
  <si>
    <t>20.06.2023 17:19:26</t>
  </si>
  <si>
    <t>20.06.2023 17:19:28</t>
  </si>
  <si>
    <t>20.06.2023 17:19:41</t>
  </si>
  <si>
    <t>20.06.2023 17:19:42</t>
  </si>
  <si>
    <t>20.06.2023 17:19:44</t>
  </si>
  <si>
    <t>20.06.2023 17:19:45</t>
  </si>
  <si>
    <t>20.06.2023 17:19:47</t>
  </si>
  <si>
    <t>20.06.2023 17:19:48</t>
  </si>
  <si>
    <t>20.06.2023 17:19:50</t>
  </si>
  <si>
    <t>20.06.2023 17:21:09</t>
  </si>
  <si>
    <t>20.06.2023 17:21:11</t>
  </si>
  <si>
    <t>20.06.2023 17:21:12</t>
  </si>
  <si>
    <t>20.06.2023 17:21:13</t>
  </si>
  <si>
    <t>20.06.2023 17:21:15</t>
  </si>
  <si>
    <t>20.06.2023 17:21:16</t>
  </si>
  <si>
    <t>20.06.2023 17:21:17</t>
  </si>
  <si>
    <t>20.06.2023 17:21:18</t>
  </si>
  <si>
    <t>20.06.2023 17:21:20</t>
  </si>
  <si>
    <t>20.06.2023 17:21:21</t>
  </si>
  <si>
    <t>20.06.2023 17:21:22</t>
  </si>
  <si>
    <t>20.06.2023 17:21:24</t>
  </si>
  <si>
    <t>20.06.2023 17:21:25</t>
  </si>
  <si>
    <t>20.06.2023 17:21:26</t>
  </si>
  <si>
    <t>20.06.2023 17:21:27</t>
  </si>
  <si>
    <t>20.06.2023 17:21:29</t>
  </si>
  <si>
    <t>20.06.2023 17:21:40</t>
  </si>
  <si>
    <t>20.06.2023 17:21:42</t>
  </si>
  <si>
    <t>20.06.2023 17:21:43</t>
  </si>
  <si>
    <t>20.06.2023 17:21:53</t>
  </si>
  <si>
    <t>20.06.2023 17:21:55</t>
  </si>
  <si>
    <t>20.06.2023 17:21:56</t>
  </si>
  <si>
    <t>20.06.2023 17:21:59</t>
  </si>
  <si>
    <t>20.06.2023 17:22:00</t>
  </si>
  <si>
    <t>20.06.2023 17:22:02</t>
  </si>
  <si>
    <t>20.06.2023 17:22:28</t>
  </si>
  <si>
    <t>20.06.2023 17:22:30</t>
  </si>
  <si>
    <t>20.06.2023 17:22:33</t>
  </si>
  <si>
    <t>20.06.2023 17:22:34</t>
  </si>
  <si>
    <t>20.06.2023 17:22:37</t>
  </si>
  <si>
    <t>20.06.2023 17:22:39</t>
  </si>
  <si>
    <t>20.06.2023 17:22:40</t>
  </si>
  <si>
    <t>20.06.2023 17:22:42</t>
  </si>
  <si>
    <t>20.06.2023 17:22:44</t>
  </si>
  <si>
    <t>20.06.2023 17:22:49</t>
  </si>
  <si>
    <t>20.06.2023 17:22:50</t>
  </si>
  <si>
    <t>20.06.2023 17:22:51</t>
  </si>
  <si>
    <t>20.06.2023 17:22:53</t>
  </si>
  <si>
    <t>20.06.2023 17:22:54</t>
  </si>
  <si>
    <t>20.06.2023 17:22:55</t>
  </si>
  <si>
    <t>20.06.2023 17:22:56</t>
  </si>
  <si>
    <t>20.06.2023 17:23:01</t>
  </si>
  <si>
    <t>20.06.2023 17:23:02</t>
  </si>
  <si>
    <t>20.06.2023 17:23:05</t>
  </si>
  <si>
    <t>20.06.2023 17:23:07</t>
  </si>
  <si>
    <t>20.06.2023 17:23:08</t>
  </si>
  <si>
    <t>20.06.2023 17:23:10</t>
  </si>
  <si>
    <t>20.06.2023 17:23:11</t>
  </si>
  <si>
    <t>20.06.2023 17:23:13</t>
  </si>
  <si>
    <t>20.06.2023 17:23:14</t>
  </si>
  <si>
    <t>20.06.2023 17:23:19</t>
  </si>
  <si>
    <t>20.06.2023 17:23:20</t>
  </si>
  <si>
    <t>20.06.2023 17:23:22</t>
  </si>
  <si>
    <t>20.06.2023 17:23:23</t>
  </si>
  <si>
    <t>20.06.2023 17:23:25</t>
  </si>
  <si>
    <t>20.06.2023 17:23:44</t>
  </si>
  <si>
    <t>20.06.2023 17:23:46</t>
  </si>
  <si>
    <t>20.06.2023 17:23:47</t>
  </si>
  <si>
    <t>20.06.2023 17:23:49</t>
  </si>
  <si>
    <t>20.06.2023 17:23:50</t>
  </si>
  <si>
    <t>20.06.2023 17:23:52</t>
  </si>
  <si>
    <t>20.06.2023 17:23:53</t>
  </si>
  <si>
    <t>20.06.2023 17:24:07</t>
  </si>
  <si>
    <t>20.06.2023 17:24:08</t>
  </si>
  <si>
    <t>20.06.2023 17:24:09</t>
  </si>
  <si>
    <t>20.06.2023 17:24:11</t>
  </si>
  <si>
    <t>20.06.2023 17:24:12</t>
  </si>
  <si>
    <t>20.06.2023 17:24:13</t>
  </si>
  <si>
    <t>20.06.2023 17:24:14</t>
  </si>
  <si>
    <t>20.06.2023 17:24:16</t>
  </si>
  <si>
    <t>20.06.2023 17:24:17</t>
  </si>
  <si>
    <t>20.06.2023 17:24:56</t>
  </si>
  <si>
    <t>20.06.2023 17:25:02</t>
  </si>
  <si>
    <t>20.06.2023 17:25:03</t>
  </si>
  <si>
    <t>20.06.2023 17:25:04</t>
  </si>
  <si>
    <t>20.06.2023 17:25:06</t>
  </si>
  <si>
    <t>20.06.2023 17:25:07</t>
  </si>
  <si>
    <t>20.06.2023 17:25:08</t>
  </si>
  <si>
    <t>20.06.2023 17:25:09</t>
  </si>
  <si>
    <t>20.06.2023 17:25:11</t>
  </si>
  <si>
    <t>20.06.2023 17:25:15</t>
  </si>
  <si>
    <t>20.06.2023 17:25:16</t>
  </si>
  <si>
    <t>20.06.2023 17:25:18</t>
  </si>
  <si>
    <t>20.06.2023 17:25:19</t>
  </si>
  <si>
    <t>20.06.2023 17:25:20</t>
  </si>
  <si>
    <t>20.06.2023 17:25:22</t>
  </si>
  <si>
    <t>20.06.2023 17:27:12</t>
  </si>
  <si>
    <t>20.06.2023 17:27:14</t>
  </si>
  <si>
    <t>20.06.2023 17:27:15</t>
  </si>
  <si>
    <t>20.06.2023 17:27:16</t>
  </si>
  <si>
    <t>20.06.2023 17:27:18</t>
  </si>
  <si>
    <t>20.06.2023 17:27:19</t>
  </si>
  <si>
    <t>20.06.2023 17:27:20</t>
  </si>
  <si>
    <t>20.06.2023 17:27:23</t>
  </si>
  <si>
    <t>20.06.2023 17:28:21</t>
  </si>
  <si>
    <t>20.06.2023 17:28:23</t>
  </si>
  <si>
    <t>20.06.2023 17:28:24</t>
  </si>
  <si>
    <t>20.06.2023 17:28:25</t>
  </si>
  <si>
    <t>20.06.2023 17:28:27</t>
  </si>
  <si>
    <t>20.06.2023 17:28:28</t>
  </si>
  <si>
    <t>20.06.2023 17:28:44</t>
  </si>
  <si>
    <t>20.06.2023 17:28:46</t>
  </si>
  <si>
    <t>20.06.2023 17:28:47</t>
  </si>
  <si>
    <t>20.06.2023 17:28:48</t>
  </si>
  <si>
    <t>20.06.2023 17:28:49</t>
  </si>
  <si>
    <t>20.06.2023 17:28:51</t>
  </si>
  <si>
    <t>20.06.2023 17:28:52</t>
  </si>
  <si>
    <t>20.06.2023 17:28:53</t>
  </si>
  <si>
    <t>20.06.2023 17:28:54</t>
  </si>
  <si>
    <t>20.06.2023 17:28:56</t>
  </si>
  <si>
    <t>20.06.2023 17:29:27</t>
  </si>
  <si>
    <t>20.06.2023 17:29:28</t>
  </si>
  <si>
    <t>20.06.2023 17:29:30</t>
  </si>
  <si>
    <t>20.06.2023 17:29:31</t>
  </si>
  <si>
    <t>20.06.2023 17:29:32</t>
  </si>
  <si>
    <t>20.06.2023 17:29:35</t>
  </si>
  <si>
    <t>20.06.2023 17:29:48</t>
  </si>
  <si>
    <t>20.06.2023 17:29:50</t>
  </si>
  <si>
    <t>20.06.2023 17:29:51</t>
  </si>
  <si>
    <t>20.06.2023 17:29:53</t>
  </si>
  <si>
    <t>20.06.2023 17:29:54</t>
  </si>
  <si>
    <t>20.06.2023 17:29:56</t>
  </si>
  <si>
    <t>20.06.2023 17:29:57</t>
  </si>
  <si>
    <t>20.06.2023 17:30:30</t>
  </si>
  <si>
    <t>20.06.2023 17:30:32</t>
  </si>
  <si>
    <t>20.06.2023 17:30:33</t>
  </si>
  <si>
    <t>20.06.2023 17:30:35</t>
  </si>
  <si>
    <t>20.06.2023 17:30:36</t>
  </si>
  <si>
    <t>20.06.2023 17:30:38</t>
  </si>
  <si>
    <t>20.06.2023 17:31:24</t>
  </si>
  <si>
    <t>20.06.2023 17:31:27</t>
  </si>
  <si>
    <t>20.06.2023 17:31:29</t>
  </si>
  <si>
    <t>20.06.2023 17:31:32</t>
  </si>
  <si>
    <t>20.06.2023 17:31:42</t>
  </si>
  <si>
    <t>20.06.2023 17:31:44</t>
  </si>
  <si>
    <t>20.06.2023 17:31:45</t>
  </si>
  <si>
    <t>20.06.2023 17:31:46</t>
  </si>
  <si>
    <t>20.06.2023 17:31:48</t>
  </si>
  <si>
    <t>20.06.2023 17:31:49</t>
  </si>
  <si>
    <t>20.06.2023 17:31:50</t>
  </si>
  <si>
    <t>20.06.2023 17:31:53</t>
  </si>
  <si>
    <t>20.06.2023 17:31:54</t>
  </si>
  <si>
    <t>20.06.2023 17:31:56</t>
  </si>
  <si>
    <t>20.06.2023 17:31:57</t>
  </si>
  <si>
    <t>20.06.2023 17:32:25</t>
  </si>
  <si>
    <t>20.06.2023 17:32:27</t>
  </si>
  <si>
    <t>20.06.2023 17:32:28</t>
  </si>
  <si>
    <t>20.06.2023 17:32:29</t>
  </si>
  <si>
    <t>20.06.2023 17:32:30</t>
  </si>
  <si>
    <t>20.06.2023 17:32:32</t>
  </si>
  <si>
    <t>20.06.2023 17:32:33</t>
  </si>
  <si>
    <t>20.06.2023 17:32:36</t>
  </si>
  <si>
    <t>20.06.2023 17:32:37</t>
  </si>
  <si>
    <t>20.06.2023 17:32:38</t>
  </si>
  <si>
    <t>20.06.2023 17:32:40</t>
  </si>
  <si>
    <t>20.06.2023 17:33:00</t>
  </si>
  <si>
    <t>20.06.2023 17:33:02</t>
  </si>
  <si>
    <t>20.06.2023 17:33:03</t>
  </si>
  <si>
    <t>20.06.2023 17:33:05</t>
  </si>
  <si>
    <t>20.06.2023 17:33:06</t>
  </si>
  <si>
    <t>20.06.2023 17:33:08</t>
  </si>
  <si>
    <t>20.06.2023 17:33:09</t>
  </si>
  <si>
    <t>20.06.2023 17:33:11</t>
  </si>
  <si>
    <t>20.06.2023 17:33:12</t>
  </si>
  <si>
    <t>20.06.2023 17:33:15</t>
  </si>
  <si>
    <t>20.06.2023 17:33:18</t>
  </si>
  <si>
    <t>20.06.2023 17:33:21</t>
  </si>
  <si>
    <t>20.06.2023 17:33:23</t>
  </si>
  <si>
    <t>20.06.2023 17:33:48</t>
  </si>
  <si>
    <t>20.06.2023 17:33:50</t>
  </si>
  <si>
    <t>20.06.2023 17:33:51</t>
  </si>
  <si>
    <t>20.06.2023 17:33:52</t>
  </si>
  <si>
    <t>20.06.2023 17:33:54</t>
  </si>
  <si>
    <t>20.06.2023 17:33:55</t>
  </si>
  <si>
    <t>20.06.2023 17:33:56</t>
  </si>
  <si>
    <t>20.06.2023 17:34:45</t>
  </si>
  <si>
    <t>20.06.2023 17:34:47</t>
  </si>
  <si>
    <t>20.06.2023 17:34:48</t>
  </si>
  <si>
    <t>20.06.2023 17:34:50</t>
  </si>
  <si>
    <t>20.06.2023 17:35:11</t>
  </si>
  <si>
    <t>20.06.2023 17:35:12</t>
  </si>
  <si>
    <t>20.06.2023 17:35:14</t>
  </si>
  <si>
    <t>20.06.2023 17:35:17</t>
  </si>
  <si>
    <t>20.06.2023 17:35:18</t>
  </si>
  <si>
    <t>20.06.2023 17:35:54</t>
  </si>
  <si>
    <t>20.06.2023 17:35:56</t>
  </si>
  <si>
    <t>20.06.2023 17:35:57</t>
  </si>
  <si>
    <t>20.06.2023 17:35:59</t>
  </si>
  <si>
    <t>20.06.2023 17:36:00</t>
  </si>
  <si>
    <t>20.06.2023 17:36:02</t>
  </si>
  <si>
    <t>20.06.2023 17:36:09</t>
  </si>
  <si>
    <t>20.06.2023 17:36:11</t>
  </si>
  <si>
    <t>20.06.2023 17:36:12</t>
  </si>
  <si>
    <t>20.06.2023 17:36:14</t>
  </si>
  <si>
    <t>20.06.2023 17:36:17</t>
  </si>
  <si>
    <t>20.06.2023 17:36:18</t>
  </si>
  <si>
    <t>20.06.2023 17:36:20</t>
  </si>
  <si>
    <t>20.06.2023 17:36:21</t>
  </si>
  <si>
    <t>20.06.2023 17:37:57</t>
  </si>
  <si>
    <t>20.06.2023 17:38:06</t>
  </si>
  <si>
    <t>20.06.2023 17:38:08</t>
  </si>
  <si>
    <t>20.06.2023 17:38:11</t>
  </si>
  <si>
    <t>20.06.2023 17:38:12</t>
  </si>
  <si>
    <t>20.06.2023 17:38:38</t>
  </si>
  <si>
    <t>20.06.2023 17:38:39</t>
  </si>
  <si>
    <t>20.06.2023 17:38:40</t>
  </si>
  <si>
    <t>20.06.2023 17:38:42</t>
  </si>
  <si>
    <t>20.06.2023 17:38:44</t>
  </si>
  <si>
    <t>20.06.2023 17:38:47</t>
  </si>
  <si>
    <t>20.06.2023 17:38:49</t>
  </si>
  <si>
    <t>20.06.2023 17:38:50</t>
  </si>
  <si>
    <t>20.06.2023 17:38:52</t>
  </si>
  <si>
    <t>20.06.2023 17:38:53</t>
  </si>
  <si>
    <t>20.06.2023 17:39:52</t>
  </si>
  <si>
    <t>20.06.2023 17:39:53</t>
  </si>
  <si>
    <t>20.06.2023 17:39:56</t>
  </si>
  <si>
    <t>20.06.2023 17:39:58</t>
  </si>
  <si>
    <t>20.06.2023 17:40:01</t>
  </si>
  <si>
    <t>20.06.2023 17:40:02</t>
  </si>
  <si>
    <t>20.06.2023 17:40:04</t>
  </si>
  <si>
    <t>20.06.2023 17:40:05</t>
  </si>
  <si>
    <t>20.06.2023 17:40:14</t>
  </si>
  <si>
    <t>20.06.2023 17:40:15</t>
  </si>
  <si>
    <t>20.06.2023 17:40:17</t>
  </si>
  <si>
    <t>20.06.2023 17:40:18</t>
  </si>
  <si>
    <t>20.06.2023 17:40:20</t>
  </si>
  <si>
    <t>20.06.2023 17:40:21</t>
  </si>
  <si>
    <t>20.06.2023 17:40:23</t>
  </si>
  <si>
    <t>20.06.2023 17:40:24</t>
  </si>
  <si>
    <t>20.06.2023 17:40:26</t>
  </si>
  <si>
    <t>20.06.2023 17:40:27</t>
  </si>
  <si>
    <t>20.06.2023 17:40:29</t>
  </si>
  <si>
    <t>20.06.2023 17:40:30</t>
  </si>
  <si>
    <t>20.06.2023 17:40:32</t>
  </si>
  <si>
    <t>20.06.2023 17:40:33</t>
  </si>
  <si>
    <t>20.06.2023 17:40:39</t>
  </si>
  <si>
    <t>20.06.2023 17:41:56</t>
  </si>
  <si>
    <t>20.06.2023 17:41:57</t>
  </si>
  <si>
    <t>20.06.2023 17:41:58</t>
  </si>
  <si>
    <t>20.06.2023 17:42:00</t>
  </si>
  <si>
    <t>20.06.2023 17:42:01</t>
  </si>
  <si>
    <t>20.06.2023 17:42:02</t>
  </si>
  <si>
    <t>20.06.2023 17:42:03</t>
  </si>
  <si>
    <t>20.06.2023 17:42:05</t>
  </si>
  <si>
    <t>20.06.2023 17:42:06</t>
  </si>
  <si>
    <t>20.06.2023 17:43:01</t>
  </si>
  <si>
    <t>20.06.2023 17:43:03</t>
  </si>
  <si>
    <t>20.06.2023 17:43:04</t>
  </si>
  <si>
    <t>20.06.2023 17:43:05</t>
  </si>
  <si>
    <t>20.06.2023 17:43:06</t>
  </si>
  <si>
    <t>20.06.2023 17:43:08</t>
  </si>
  <si>
    <t>20.06.2023 17:43:09</t>
  </si>
  <si>
    <t>20.06.2023 17:43:11</t>
  </si>
  <si>
    <t>20.06.2023 17:43:30</t>
  </si>
  <si>
    <t>20.06.2023 17:43:32</t>
  </si>
  <si>
    <t>20.06.2023 17:43:35</t>
  </si>
  <si>
    <t>20.06.2023 17:43:36</t>
  </si>
  <si>
    <t>20.06.2023 17:43:38</t>
  </si>
  <si>
    <t>20.06.2023 17:44:33</t>
  </si>
  <si>
    <t>20.06.2023 17:44:35</t>
  </si>
  <si>
    <t>20.06.2023 17:44:36</t>
  </si>
  <si>
    <t>20.06.2023 17:44:37</t>
  </si>
  <si>
    <t>20.06.2023 17:44:39</t>
  </si>
  <si>
    <t>20.06.2023 17:44:40</t>
  </si>
  <si>
    <t>20.06.2023 17:44:41</t>
  </si>
  <si>
    <t>20.06.2023 17:44:42</t>
  </si>
  <si>
    <t>20.06.2023 17:44:44</t>
  </si>
  <si>
    <t>20.06.2023 17:44:49</t>
  </si>
  <si>
    <t>20.06.2023 17:44:51</t>
  </si>
  <si>
    <t>20.06.2023 17:44:52</t>
  </si>
  <si>
    <t>20.06.2023 17:44:53</t>
  </si>
  <si>
    <t>20.06.2023 17:44:55</t>
  </si>
  <si>
    <t>20.06.2023 17:44:56</t>
  </si>
  <si>
    <t>20.06.2023 17:44:59</t>
  </si>
  <si>
    <t>20.06.2023 17:45:17</t>
  </si>
  <si>
    <t>20.06.2023 17:45:18</t>
  </si>
  <si>
    <t>20.06.2023 17:45:19</t>
  </si>
  <si>
    <t>20.06.2023 17:45:21</t>
  </si>
  <si>
    <t>20.06.2023 17:45:22</t>
  </si>
  <si>
    <t>20.06.2023 17:45:23</t>
  </si>
  <si>
    <t>20.06.2023 17:45:25</t>
  </si>
  <si>
    <t>20.06.2023 17:45:26</t>
  </si>
  <si>
    <t>20.06.2023 17:47:00</t>
  </si>
  <si>
    <t>20.06.2023 17:47:02</t>
  </si>
  <si>
    <t>20.06.2023 17:47:03</t>
  </si>
  <si>
    <t>20.06.2023 17:47:05</t>
  </si>
  <si>
    <t>20.06.2023 17:47:06</t>
  </si>
  <si>
    <t>20.06.2023 17:47:08</t>
  </si>
  <si>
    <t>20.06.2023 17:47:09</t>
  </si>
  <si>
    <t>20.06.2023 17:47:11</t>
  </si>
  <si>
    <t>20.06.2023 17:48:10</t>
  </si>
  <si>
    <t>20.06.2023 17:48:25</t>
  </si>
  <si>
    <t>20.06.2023 17:48:27</t>
  </si>
  <si>
    <t>20.06.2023 17:48:28</t>
  </si>
  <si>
    <t>20.06.2023 17:48:29</t>
  </si>
  <si>
    <t>20.06.2023 17:48:42</t>
  </si>
  <si>
    <t>20.06.2023 17:48:45</t>
  </si>
  <si>
    <t>20.06.2023 17:48:47</t>
  </si>
  <si>
    <t>20.06.2023 17:48:48</t>
  </si>
  <si>
    <t>20.06.2023 17:48:50</t>
  </si>
  <si>
    <t>20.06.2023 17:48:51</t>
  </si>
  <si>
    <t>20.06.2023 17:50:02</t>
  </si>
  <si>
    <t>20.06.2023 17:50:05</t>
  </si>
  <si>
    <t>20.06.2023 17:50:06</t>
  </si>
  <si>
    <t>20.06.2023 17:50:08</t>
  </si>
  <si>
    <t>20.06.2023 17:50:09</t>
  </si>
  <si>
    <t>20.06.2023 17:51:24</t>
  </si>
  <si>
    <t>20.06.2023 17:51:27</t>
  </si>
  <si>
    <t>20.06.2023 17:51:29</t>
  </si>
  <si>
    <t>20.06.2023 17:51:30</t>
  </si>
  <si>
    <t>20.06.2023 17:51:32</t>
  </si>
  <si>
    <t>20.06.2023 17:51:33</t>
  </si>
  <si>
    <t>20.06.2023 17:51:35</t>
  </si>
  <si>
    <t>20.06.2023 17:51:45</t>
  </si>
  <si>
    <t>20.06.2023 17:51:47</t>
  </si>
  <si>
    <t>20.06.2023 17:51:48</t>
  </si>
  <si>
    <t>20.06.2023 17:51:49</t>
  </si>
  <si>
    <t>20.06.2023 17:51:50</t>
  </si>
  <si>
    <t>20.06.2023 17:52:08</t>
  </si>
  <si>
    <t>20.06.2023 17:52:11</t>
  </si>
  <si>
    <t>20.06.2023 17:52:13</t>
  </si>
  <si>
    <t>20.06.2023 17:52:14</t>
  </si>
  <si>
    <t>20.06.2023 17:52:16</t>
  </si>
  <si>
    <t>20.06.2023 17:52:17</t>
  </si>
  <si>
    <t>20.06.2023 17:52:26</t>
  </si>
  <si>
    <t>20.06.2023 17:52:29</t>
  </si>
  <si>
    <t>20.06.2023 17:52:31</t>
  </si>
  <si>
    <t>20.06.2023 17:52:41</t>
  </si>
  <si>
    <t>20.06.2023 17:52:42</t>
  </si>
  <si>
    <t>20.06.2023 17:52:44</t>
  </si>
  <si>
    <t>20.06.2023 17:52:45</t>
  </si>
  <si>
    <t>20.06.2023 17:52:46</t>
  </si>
  <si>
    <t>20.06.2023 17:53:31</t>
  </si>
  <si>
    <t>20.06.2023 17:54:28</t>
  </si>
  <si>
    <t>20.06.2023 17:54:29</t>
  </si>
  <si>
    <t>20.06.2023 17:54:31</t>
  </si>
  <si>
    <t>20.06.2023 17:54:32</t>
  </si>
  <si>
    <t>20.06.2023 17:54:33</t>
  </si>
  <si>
    <t>20.06.2023 17:54:34</t>
  </si>
  <si>
    <t>20.06.2023 17:54:37</t>
  </si>
  <si>
    <t>20.06.2023 17:54:51</t>
  </si>
  <si>
    <t>20.06.2023 17:54:52</t>
  </si>
  <si>
    <t>20.06.2023 17:54:54</t>
  </si>
  <si>
    <t>20.06.2023 17:54:57</t>
  </si>
  <si>
    <t>20.06.2023 17:54:58</t>
  </si>
  <si>
    <t>20.06.2023 17:55:00</t>
  </si>
  <si>
    <t>20.06.2023 17:55:10</t>
  </si>
  <si>
    <t>20.06.2023 17:55:12</t>
  </si>
  <si>
    <t>20.06.2023 17:55:13</t>
  </si>
  <si>
    <t>20.06.2023 17:55:14</t>
  </si>
  <si>
    <t>20.06.2023 17:55:17</t>
  </si>
  <si>
    <t>20.06.2023 17:55:23</t>
  </si>
  <si>
    <t>20.06.2023 17:55:24</t>
  </si>
  <si>
    <t>20.06.2023 17:55:25</t>
  </si>
  <si>
    <t>20.06.2023 17:55:27</t>
  </si>
  <si>
    <t>20.06.2023 17:55:28</t>
  </si>
  <si>
    <t>20.06.2023 17:55:29</t>
  </si>
  <si>
    <t>20.06.2023 17:55:30</t>
  </si>
  <si>
    <t>20.06.2023 17:55:59</t>
  </si>
  <si>
    <t>20.06.2023 17:56:00</t>
  </si>
  <si>
    <t>20.06.2023 17:56:02</t>
  </si>
  <si>
    <t>20.06.2023 17:56:06</t>
  </si>
  <si>
    <t>20.06.2023 17:56:11</t>
  </si>
  <si>
    <t>20.06.2023 17:56:14</t>
  </si>
  <si>
    <t>20.06.2023 17:56:15</t>
  </si>
  <si>
    <t>20.06.2023 17:56:17</t>
  </si>
  <si>
    <t>20.06.2023 17:56:18</t>
  </si>
  <si>
    <t>20.06.2023 17:56:19</t>
  </si>
  <si>
    <t>20.06.2023 17:56:20</t>
  </si>
  <si>
    <t>20.06.2023 17:56:22</t>
  </si>
  <si>
    <t>20.06.2023 17:56:23</t>
  </si>
  <si>
    <t>20.06.2023 17:56:24</t>
  </si>
  <si>
    <t>20.06.2023 17:56:35</t>
  </si>
  <si>
    <t>20.06.2023 17:56:36</t>
  </si>
  <si>
    <t>20.06.2023 17:56:37</t>
  </si>
  <si>
    <t>20.06.2023 17:56:39</t>
  </si>
  <si>
    <t>20.06.2023 17:56:40</t>
  </si>
  <si>
    <t>20.06.2023 17:56:41</t>
  </si>
  <si>
    <t>20.06.2023 17:56:48</t>
  </si>
  <si>
    <t>20.06.2023 17:56:50</t>
  </si>
  <si>
    <t>20.06.2023 17:56:51</t>
  </si>
  <si>
    <t>20.06.2023 17:56:52</t>
  </si>
  <si>
    <t>20.06.2023 17:56:53</t>
  </si>
  <si>
    <t>20.06.2023 17:56:55</t>
  </si>
  <si>
    <t>20.06.2023 17:56:56</t>
  </si>
  <si>
    <t>20.06.2023 17:56:59</t>
  </si>
  <si>
    <t>20.06.2023 17:58:20</t>
  </si>
  <si>
    <t>20.06.2023 17:58:21</t>
  </si>
  <si>
    <t>20.06.2023 17:58:23</t>
  </si>
  <si>
    <t>20.06.2023 17:58:26</t>
  </si>
  <si>
    <t>20.06.2023 17:58:27</t>
  </si>
  <si>
    <t>20.06.2023 17:58:29</t>
  </si>
  <si>
    <t>20.06.2023 17:58:30</t>
  </si>
  <si>
    <t>20.06.2023 17:58:32</t>
  </si>
  <si>
    <t>20.06.2023 17:58:33</t>
  </si>
  <si>
    <t>20.06.2023 17:58:35</t>
  </si>
  <si>
    <t>20.06.2023 17:58:36</t>
  </si>
  <si>
    <t>20.06.2023 17:58:37</t>
  </si>
  <si>
    <t>20.06.2023 17:58:38</t>
  </si>
  <si>
    <t>20.06.2023 17:59:23</t>
  </si>
  <si>
    <t>20.06.2023 17:59:25</t>
  </si>
  <si>
    <t>20.06.2023 17:59:26</t>
  </si>
  <si>
    <t>20.06.2023 17:59:28</t>
  </si>
  <si>
    <t>20.06.2023 17:59:32</t>
  </si>
  <si>
    <t>20.06.2023 17:59:34</t>
  </si>
  <si>
    <t>20.06.2023 17:59:35</t>
  </si>
  <si>
    <t>20.06.2023 17:59:37</t>
  </si>
  <si>
    <t>20.06.2023 17:59:40</t>
  </si>
  <si>
    <t>20.06.2023 17:59:41</t>
  </si>
  <si>
    <t>20.06.2023 17:59:42</t>
  </si>
  <si>
    <t>20.06.2023 18:01:08</t>
  </si>
  <si>
    <t>20.06.2023 18:01:11</t>
  </si>
  <si>
    <t>20.06.2023 18:01:12</t>
  </si>
  <si>
    <t>20.06.2023 18:01:14</t>
  </si>
  <si>
    <t>20.06.2023 18:01:15</t>
  </si>
  <si>
    <t>20.06.2023 18:01:50</t>
  </si>
  <si>
    <t>20.06.2023 18:01:51</t>
  </si>
  <si>
    <t>20.06.2023 18:01:52</t>
  </si>
  <si>
    <t>20.06.2023 18:01:54</t>
  </si>
  <si>
    <t>20.06.2023 18:01:55</t>
  </si>
  <si>
    <t>20.06.2023 18:01:58</t>
  </si>
  <si>
    <t>20.06.2023 18:01:59</t>
  </si>
  <si>
    <t>20.06.2023 18:02:33</t>
  </si>
  <si>
    <t>20.06.2023 18:02:35</t>
  </si>
  <si>
    <t>20.06.2023 18:02:36</t>
  </si>
  <si>
    <t>20.06.2023 18:02:37</t>
  </si>
  <si>
    <t>20.06.2023 18:02:39</t>
  </si>
  <si>
    <t>20.06.2023 18:02:40</t>
  </si>
  <si>
    <t>20.06.2023 18:02:41</t>
  </si>
  <si>
    <t>20.06.2023 18:02:42</t>
  </si>
  <si>
    <t>20.06.2023 18:03:24</t>
  </si>
  <si>
    <t>20.06.2023 18:03:27</t>
  </si>
  <si>
    <t>20.06.2023 18:03:29</t>
  </si>
  <si>
    <t>20.06.2023 18:03:30</t>
  </si>
  <si>
    <t>20.06.2023 18:03:32</t>
  </si>
  <si>
    <t>20.06.2023 18:03:36</t>
  </si>
  <si>
    <t>20.06.2023 18:03:38</t>
  </si>
  <si>
    <t>20.06.2023 18:03:39</t>
  </si>
  <si>
    <t>20.06.2023 18:03:40</t>
  </si>
  <si>
    <t>20.06.2023 18:03:41</t>
  </si>
  <si>
    <t>20.06.2023 18:03:43</t>
  </si>
  <si>
    <t>20.06.2023 18:03:44</t>
  </si>
  <si>
    <t>20.06.2023 18:03:45</t>
  </si>
  <si>
    <t>20.06.2023 18:03:46</t>
  </si>
  <si>
    <t>20.06.2023 18:03:48</t>
  </si>
  <si>
    <t>20.06.2023 18:03:49</t>
  </si>
  <si>
    <t>20.06.2023 18:03:50</t>
  </si>
  <si>
    <t>20.06.2023 18:03:53</t>
  </si>
  <si>
    <t>20.06.2023 18:03:54</t>
  </si>
  <si>
    <t>20.06.2023 18:04:33</t>
  </si>
  <si>
    <t>20.06.2023 18:04:35</t>
  </si>
  <si>
    <t>20.06.2023 18:04:36</t>
  </si>
  <si>
    <t>20.06.2023 18:04:37</t>
  </si>
  <si>
    <t>20.06.2023 18:04:38</t>
  </si>
  <si>
    <t>20.06.2023 18:04:40</t>
  </si>
  <si>
    <t>20.06.2023 18:04:42</t>
  </si>
  <si>
    <t>20.06.2023 18:04:50</t>
  </si>
  <si>
    <t>20.06.2023 18:04:51</t>
  </si>
  <si>
    <t>20.06.2023 18:04:53</t>
  </si>
  <si>
    <t>20.06.2023 18:04:54</t>
  </si>
  <si>
    <t>20.06.2023 18:04:55</t>
  </si>
  <si>
    <t>20.06.2023 18:05:14</t>
  </si>
  <si>
    <t>20.06.2023 18:05:16</t>
  </si>
  <si>
    <t>20.06.2023 18:05:17</t>
  </si>
  <si>
    <t>20.06.2023 18:05:18</t>
  </si>
  <si>
    <t>20.06.2023 18:05:20</t>
  </si>
  <si>
    <t>20.06.2023 18:05:21</t>
  </si>
  <si>
    <t>20.06.2023 18:05:22</t>
  </si>
  <si>
    <t>20.06.2023 18:05:49</t>
  </si>
  <si>
    <t>20.06.2023 18:05:51</t>
  </si>
  <si>
    <t>20.06.2023 18:05:52</t>
  </si>
  <si>
    <t>20.06.2023 18:05:53</t>
  </si>
  <si>
    <t>20.06.2023 18:05:54</t>
  </si>
  <si>
    <t>20.06.2023 18:05:56</t>
  </si>
  <si>
    <t>20.06.2023 18:06:09</t>
  </si>
  <si>
    <t>20.06.2023 18:06:10</t>
  </si>
  <si>
    <t>20.06.2023 18:06:12</t>
  </si>
  <si>
    <t>20.06.2023 18:06:13</t>
  </si>
  <si>
    <t>20.06.2023 18:06:15</t>
  </si>
  <si>
    <t>20.06.2023 18:06:16</t>
  </si>
  <si>
    <t>20.06.2023 18:06:18</t>
  </si>
  <si>
    <t>20.06.2023 18:06:19</t>
  </si>
  <si>
    <t>20.06.2023 18:06:21</t>
  </si>
  <si>
    <t>20.06.2023 18:06:22</t>
  </si>
  <si>
    <t>20.06.2023 18:06:24</t>
  </si>
  <si>
    <t>20.06.2023 18:06:27</t>
  </si>
  <si>
    <t>20.06.2023 18:06:30</t>
  </si>
  <si>
    <t>20.06.2023 18:06:51</t>
  </si>
  <si>
    <t>20.06.2023 18:06:52</t>
  </si>
  <si>
    <t>20.06.2023 18:06:54</t>
  </si>
  <si>
    <t>20.06.2023 18:06:55</t>
  </si>
  <si>
    <t>20.06.2023 18:06:58</t>
  </si>
  <si>
    <t>20.06.2023 18:07:00</t>
  </si>
  <si>
    <t>20.06.2023 18:07:01</t>
  </si>
  <si>
    <t>20.06.2023 18:07:33</t>
  </si>
  <si>
    <t>20.06.2023 18:07:34</t>
  </si>
  <si>
    <t>20.06.2023 18:07:36</t>
  </si>
  <si>
    <t>20.06.2023 18:07:37</t>
  </si>
  <si>
    <t>20.06.2023 18:07:38</t>
  </si>
  <si>
    <t>20.06.2023 18:07:39</t>
  </si>
  <si>
    <t>20.06.2023 18:07:42</t>
  </si>
  <si>
    <t>20.06.2023 18:08:03</t>
  </si>
  <si>
    <t>20.06.2023 18:08:05</t>
  </si>
  <si>
    <t>20.06.2023 18:08:06</t>
  </si>
  <si>
    <t>20.06.2023 18:08:07</t>
  </si>
  <si>
    <t>20.06.2023 18:08:08</t>
  </si>
  <si>
    <t>20.06.2023 18:08:10</t>
  </si>
  <si>
    <t>20.06.2023 18:08:11</t>
  </si>
  <si>
    <t>20.06.2023 18:08:12</t>
  </si>
  <si>
    <t>20.06.2023 18:08:13</t>
  </si>
  <si>
    <t>20.06.2023 18:08:15</t>
  </si>
  <si>
    <t>20.06.2023 18:08:18</t>
  </si>
  <si>
    <t>20.06.2023 18:08:51</t>
  </si>
  <si>
    <t>20.06.2023 18:08:52</t>
  </si>
  <si>
    <t>20.06.2023 18:08:53</t>
  </si>
  <si>
    <t>20.06.2023 18:08:55</t>
  </si>
  <si>
    <t>20.06.2023 18:08:56</t>
  </si>
  <si>
    <t>20.06.2023 18:08:57</t>
  </si>
  <si>
    <t>20.06.2023 18:09:18</t>
  </si>
  <si>
    <t>20.06.2023 18:09:19</t>
  </si>
  <si>
    <t>20.06.2023 18:09:21</t>
  </si>
  <si>
    <t>20.06.2023 18:09:22</t>
  </si>
  <si>
    <t>20.06.2023 18:09:23</t>
  </si>
  <si>
    <t>20.06.2023 18:09:25</t>
  </si>
  <si>
    <t>20.06.2023 18:09:26</t>
  </si>
  <si>
    <t>20.06.2023 18:09:27</t>
  </si>
  <si>
    <t>20.06.2023 18:09:28</t>
  </si>
  <si>
    <t>20.06.2023 18:09:30</t>
  </si>
  <si>
    <t>20.06.2023 18:09:31</t>
  </si>
  <si>
    <t>20.06.2023 18:10:17</t>
  </si>
  <si>
    <t>20.06.2023 18:10:19</t>
  </si>
  <si>
    <t>20.06.2023 18:10:20</t>
  </si>
  <si>
    <t>20.06.2023 18:10:23</t>
  </si>
  <si>
    <t>20.06.2023 18:10:25</t>
  </si>
  <si>
    <t>20.06.2023 18:10:26</t>
  </si>
  <si>
    <t>20.06.2023 18:10:28</t>
  </si>
  <si>
    <t>20.06.2023 18:10:31</t>
  </si>
  <si>
    <t>20.06.2023 18:10:35</t>
  </si>
  <si>
    <t>20.06.2023 18:10:37</t>
  </si>
  <si>
    <t>20.06.2023 18:10:38</t>
  </si>
  <si>
    <t>20.06.2023 18:10:40</t>
  </si>
  <si>
    <t>20.06.2023 18:11:13</t>
  </si>
  <si>
    <t>20.06.2023 18:11:14</t>
  </si>
  <si>
    <t>20.06.2023 18:11:15</t>
  </si>
  <si>
    <t>20.06.2023 18:11:17</t>
  </si>
  <si>
    <t>20.06.2023 18:11:18</t>
  </si>
  <si>
    <t>20.06.2023 18:11:19</t>
  </si>
  <si>
    <t>20.06.2023 18:11:20</t>
  </si>
  <si>
    <t>20.06.2023 18:11:34</t>
  </si>
  <si>
    <t>20.06.2023 18:11:35</t>
  </si>
  <si>
    <t>20.06.2023 18:11:37</t>
  </si>
  <si>
    <t>20.06.2023 18:11:38</t>
  </si>
  <si>
    <t>20.06.2023 18:11:39</t>
  </si>
  <si>
    <t>20.06.2023 18:11:46</t>
  </si>
  <si>
    <t>20.06.2023 18:11:48</t>
  </si>
  <si>
    <t>20.06.2023 18:11:49</t>
  </si>
  <si>
    <t>20.06.2023 18:11:52</t>
  </si>
  <si>
    <t>20.06.2023 18:12:10</t>
  </si>
  <si>
    <t>20.06.2023 18:12:12</t>
  </si>
  <si>
    <t>20.06.2023 18:12:13</t>
  </si>
  <si>
    <t>20.06.2023 18:12:16</t>
  </si>
  <si>
    <t>20.06.2023 18:12:18</t>
  </si>
  <si>
    <t>20.06.2023 18:12:19</t>
  </si>
  <si>
    <t>20.06.2023 18:12:28</t>
  </si>
  <si>
    <t>20.06.2023 18:12:30</t>
  </si>
  <si>
    <t>20.06.2023 18:12:31</t>
  </si>
  <si>
    <t>20.06.2023 18:12:32</t>
  </si>
  <si>
    <t>20.06.2023 18:12:34</t>
  </si>
  <si>
    <t>20.06.2023 18:12:35</t>
  </si>
  <si>
    <t>20.06.2023 18:12:36</t>
  </si>
  <si>
    <t>20.06.2023 18:12:43</t>
  </si>
  <si>
    <t>20.06.2023 18:12:45</t>
  </si>
  <si>
    <t>20.06.2023 18:12:46</t>
  </si>
  <si>
    <t>20.06.2023 18:12:49</t>
  </si>
  <si>
    <t>20.06.2023 18:12:51</t>
  </si>
  <si>
    <t>20.06.2023 18:12:52</t>
  </si>
  <si>
    <t>20.06.2023 18:12:54</t>
  </si>
  <si>
    <t>20.06.2023 18:14:04</t>
  </si>
  <si>
    <t>20.06.2023 18:14:06</t>
  </si>
  <si>
    <t>20.06.2023 18:14:07</t>
  </si>
  <si>
    <t>20.06.2023 18:14:08</t>
  </si>
  <si>
    <t>20.06.2023 18:14:10</t>
  </si>
  <si>
    <t>20.06.2023 18:14:11</t>
  </si>
  <si>
    <t>20.06.2023 18:14:12</t>
  </si>
  <si>
    <t>20.06.2023 18:14:13</t>
  </si>
  <si>
    <t>20.06.2023 18:14:15</t>
  </si>
  <si>
    <t>20.06.2023 18:14:17</t>
  </si>
  <si>
    <t>20.06.2023 18:14:19</t>
  </si>
  <si>
    <t>20.06.2023 18:14:20</t>
  </si>
  <si>
    <t>20.06.2023 18:14:22</t>
  </si>
  <si>
    <t>20.06.2023 18:14:23</t>
  </si>
  <si>
    <t>20.06.2023 18:14:26</t>
  </si>
  <si>
    <t>20.06.2023 18:14:27</t>
  </si>
  <si>
    <t>20.06.2023 18:14:28</t>
  </si>
  <si>
    <t>20.06.2023 18:15:07</t>
  </si>
  <si>
    <t>20.06.2023 18:15:09</t>
  </si>
  <si>
    <t>20.06.2023 18:15:10</t>
  </si>
  <si>
    <t>20.06.2023 18:15:11</t>
  </si>
  <si>
    <t>20.06.2023 18:15:12</t>
  </si>
  <si>
    <t>20.06.2023 18:15:14</t>
  </si>
  <si>
    <t>20.06.2023 18:15:15</t>
  </si>
  <si>
    <t>20.06.2023 18:15:16</t>
  </si>
  <si>
    <t>20.06.2023 18:15:19</t>
  </si>
  <si>
    <t>20.06.2023 18:17:01</t>
  </si>
  <si>
    <t>20.06.2023 18:17:02</t>
  </si>
  <si>
    <t>20.06.2023 18:17:04</t>
  </si>
  <si>
    <t>20.06.2023 18:17:05</t>
  </si>
  <si>
    <t>20.06.2023 18:17:06</t>
  </si>
  <si>
    <t>20.06.2023 18:17:07</t>
  </si>
  <si>
    <t>20.06.2023 18:17:10</t>
  </si>
  <si>
    <t>20.06.2023 18:17:12</t>
  </si>
  <si>
    <t>20.06.2023 18:17:14</t>
  </si>
  <si>
    <t>20.06.2023 18:18:28</t>
  </si>
  <si>
    <t>20.06.2023 18:18:29</t>
  </si>
  <si>
    <t>20.06.2023 18:18:31</t>
  </si>
  <si>
    <t>20.06.2023 18:18:32</t>
  </si>
  <si>
    <t>20.06.2023 18:18:33</t>
  </si>
  <si>
    <t>20.06.2023 18:18:34</t>
  </si>
  <si>
    <t>20.06.2023 18:18:36</t>
  </si>
  <si>
    <t>20.06.2023 18:18:44</t>
  </si>
  <si>
    <t>20.06.2023 18:18:46</t>
  </si>
  <si>
    <t>20.06.2023 18:18:47</t>
  </si>
  <si>
    <t>20.06.2023 18:18:49</t>
  </si>
  <si>
    <t>20.06.2023 18:18:50</t>
  </si>
  <si>
    <t>20.06.2023 18:19:25</t>
  </si>
  <si>
    <t>20.06.2023 18:19:26</t>
  </si>
  <si>
    <t>20.06.2023 18:19:28</t>
  </si>
  <si>
    <t>20.06.2023 18:19:29</t>
  </si>
  <si>
    <t>20.06.2023 18:19:30</t>
  </si>
  <si>
    <t>20.06.2023 18:19:31</t>
  </si>
  <si>
    <t>20.06.2023 18:19:33</t>
  </si>
  <si>
    <t>20.06.2023 18:19:34</t>
  </si>
  <si>
    <t>20.06.2023 18:21:04</t>
  </si>
  <si>
    <t>20.06.2023 18:21:05</t>
  </si>
  <si>
    <t>20.06.2023 18:21:07</t>
  </si>
  <si>
    <t>20.06.2023 18:21:08</t>
  </si>
  <si>
    <t>20.06.2023 18:21:10</t>
  </si>
  <si>
    <t>20.06.2023 18:21:11</t>
  </si>
  <si>
    <t>20.06.2023 18:21:13</t>
  </si>
  <si>
    <t>20.06.2023 18:21:14</t>
  </si>
  <si>
    <t>20.06.2023 18:21:16</t>
  </si>
  <si>
    <t>20.06.2023 18:21:17</t>
  </si>
  <si>
    <t>20.06.2023 18:21:19</t>
  </si>
  <si>
    <t>20.06.2023 18:21:20</t>
  </si>
  <si>
    <t>20.06.2023 18:21:57</t>
  </si>
  <si>
    <t>20.06.2023 18:21:59</t>
  </si>
  <si>
    <t>20.06.2023 18:22:00</t>
  </si>
  <si>
    <t>20.06.2023 18:22:02</t>
  </si>
  <si>
    <t>20.06.2023 18:22:03</t>
  </si>
  <si>
    <t>20.06.2023 18:22:05</t>
  </si>
  <si>
    <t>20.06.2023 18:24:33</t>
  </si>
  <si>
    <t>20.06.2023 18:24:35</t>
  </si>
  <si>
    <t>20.06.2023 18:24:36</t>
  </si>
  <si>
    <t>20.06.2023 18:24:38</t>
  </si>
  <si>
    <t>20.06.2023 18:24:39</t>
  </si>
  <si>
    <t>20.06.2023 18:24:41</t>
  </si>
  <si>
    <t>20.06.2023 18:24:42</t>
  </si>
  <si>
    <t>20.06.2023 18:24:44</t>
  </si>
  <si>
    <t>20.06.2023 18:24:45</t>
  </si>
  <si>
    <t>20.06.2023 18:24:47</t>
  </si>
  <si>
    <t>20.06.2023 18:24:48</t>
  </si>
  <si>
    <t>20.06.2023 18:24:51</t>
  </si>
  <si>
    <t>20.06.2023 18:24:53</t>
  </si>
  <si>
    <t>20.06.2023 18:24:54</t>
  </si>
  <si>
    <t>20.06.2023 18:24:55</t>
  </si>
  <si>
    <t>20.06.2023 18:26:10</t>
  </si>
  <si>
    <t>20.06.2023 18:26:12</t>
  </si>
  <si>
    <t>20.06.2023 18:26:13</t>
  </si>
  <si>
    <t>20.06.2023 18:26:14</t>
  </si>
  <si>
    <t>20.06.2023 18:26:15</t>
  </si>
  <si>
    <t>20.06.2023 18:26:17</t>
  </si>
  <si>
    <t>20.06.2023 18:26:19</t>
  </si>
  <si>
    <t>20.06.2023 18:26:21</t>
  </si>
  <si>
    <t>20.06.2023 18:26:39</t>
  </si>
  <si>
    <t>20.06.2023 18:26:40</t>
  </si>
  <si>
    <t>20.06.2023 18:26:42</t>
  </si>
  <si>
    <t>20.06.2023 18:26:43</t>
  </si>
  <si>
    <t>20.06.2023 18:26:44</t>
  </si>
  <si>
    <t>20.06.2023 18:26:45</t>
  </si>
  <si>
    <t>20.06.2023 18:26:47</t>
  </si>
  <si>
    <t>20.06.2023 18:26:48</t>
  </si>
  <si>
    <t>20.06.2023 18:26:49</t>
  </si>
  <si>
    <t>20.06.2023 18:26:55</t>
  </si>
  <si>
    <t>20.06.2023 18:26:56</t>
  </si>
  <si>
    <t>20.06.2023 18:26:58</t>
  </si>
  <si>
    <t>20.06.2023 18:26:59</t>
  </si>
  <si>
    <t>20.06.2023 18:27:00</t>
  </si>
  <si>
    <t>20.06.2023 18:27:01</t>
  </si>
  <si>
    <t>20.06.2023 18:27:03</t>
  </si>
  <si>
    <t>20.06.2023 18:27:04</t>
  </si>
  <si>
    <t>20.06.2023 18:27:35</t>
  </si>
  <si>
    <t>20.06.2023 18:27:37</t>
  </si>
  <si>
    <t>20.06.2023 18:27:38</t>
  </si>
  <si>
    <t>20.06.2023 18:27:41</t>
  </si>
  <si>
    <t>20.06.2023 18:27:43</t>
  </si>
  <si>
    <t>20.06.2023 18:27:44</t>
  </si>
  <si>
    <t>20.06.2023 18:27:46</t>
  </si>
  <si>
    <t>20.06.2023 18:28:28</t>
  </si>
  <si>
    <t>20.06.2023 18:28:29</t>
  </si>
  <si>
    <t>20.06.2023 18:29:40</t>
  </si>
  <si>
    <t>20.06.2023 18:29:41</t>
  </si>
  <si>
    <t>20.06.2023 18:29:43</t>
  </si>
  <si>
    <t>20.06.2023 18:29:44</t>
  </si>
  <si>
    <t>20.06.2023 18:29:46</t>
  </si>
  <si>
    <t>20.06.2023 18:29:47</t>
  </si>
  <si>
    <t>20.06.2023 18:30:02</t>
  </si>
  <si>
    <t>20.06.2023 18:30:03</t>
  </si>
  <si>
    <t>20.06.2023 18:30:05</t>
  </si>
  <si>
    <t>20.06.2023 18:30:06</t>
  </si>
  <si>
    <t>20.06.2023 18:30:07</t>
  </si>
  <si>
    <t>20.06.2023 18:30:52</t>
  </si>
  <si>
    <t>20.06.2023 18:30:53</t>
  </si>
  <si>
    <t>20.06.2023 18:30:55</t>
  </si>
  <si>
    <t>20.06.2023 18:30:56</t>
  </si>
  <si>
    <t>20.06.2023 18:30:57</t>
  </si>
  <si>
    <t>20.06.2023 18:31:00</t>
  </si>
  <si>
    <t>20.06.2023 18:32:12</t>
  </si>
  <si>
    <t>20.06.2023 18:32:13</t>
  </si>
  <si>
    <t>20.06.2023 18:32:15</t>
  </si>
  <si>
    <t>20.06.2023 18:32:16</t>
  </si>
  <si>
    <t>20.06.2023 18:32:17</t>
  </si>
  <si>
    <t>20.06.2023 18:32:20</t>
  </si>
  <si>
    <t>20.06.2023 18:32:21</t>
  </si>
  <si>
    <t>20.06.2023 18:32:23</t>
  </si>
  <si>
    <t>20.06.2023 18:32:24</t>
  </si>
  <si>
    <t>20.06.2023 18:32:25</t>
  </si>
  <si>
    <t>20.06.2023 18:32:26</t>
  </si>
  <si>
    <t>20.06.2023 18:32:28</t>
  </si>
  <si>
    <t>20.06.2023 18:32:29</t>
  </si>
  <si>
    <t>20.06.2023 18:32:30</t>
  </si>
  <si>
    <t>20.06.2023 18:32:33</t>
  </si>
  <si>
    <t>20.06.2023 18:32:35</t>
  </si>
  <si>
    <t>20.06.2023 18:32:36</t>
  </si>
  <si>
    <t>20.06.2023 18:32:39</t>
  </si>
  <si>
    <t>20.06.2023 18:32:42</t>
  </si>
  <si>
    <t>20.06.2023 18:32:44</t>
  </si>
  <si>
    <t>20.06.2023 18:32:45</t>
  </si>
  <si>
    <t>20.06.2023 18:32:47</t>
  </si>
  <si>
    <t>20.06.2023 18:33:21</t>
  </si>
  <si>
    <t>20.06.2023 18:33:22</t>
  </si>
  <si>
    <t>20.06.2023 18:33:24</t>
  </si>
  <si>
    <t>20.06.2023 18:33:25</t>
  </si>
  <si>
    <t>20.06.2023 18:33:26</t>
  </si>
  <si>
    <t>20.06.2023 18:33:27</t>
  </si>
  <si>
    <t>20.06.2023 18:33:29</t>
  </si>
  <si>
    <t>20.06.2023 18:33:30</t>
  </si>
  <si>
    <t>20.06.2023 18:33:31</t>
  </si>
  <si>
    <t>20.06.2023 18:33:32</t>
  </si>
  <si>
    <t>20.06.2023 18:33:34</t>
  </si>
  <si>
    <t>20.06.2023 18:34:32</t>
  </si>
  <si>
    <t>20.06.2023 18:34:33</t>
  </si>
  <si>
    <t>20.06.2023 18:34:34</t>
  </si>
  <si>
    <t>20.06.2023 18:34:36</t>
  </si>
  <si>
    <t>20.06.2023 18:34:37</t>
  </si>
  <si>
    <t>20.06.2023 18:34:38</t>
  </si>
  <si>
    <t>20.06.2023 18:34:39</t>
  </si>
  <si>
    <t>20.06.2023 18:34:41</t>
  </si>
  <si>
    <t>20.06.2023 18:36:51</t>
  </si>
  <si>
    <t>20.06.2023 18:36:52</t>
  </si>
  <si>
    <t>20.06.2023 18:36:54</t>
  </si>
  <si>
    <t>20.06.2023 18:36:55</t>
  </si>
  <si>
    <t>20.06.2023 18:36:56</t>
  </si>
  <si>
    <t>20.06.2023 18:36:57</t>
  </si>
  <si>
    <t>20.06.2023 18:36:59</t>
  </si>
  <si>
    <t>20.06.2023 18:37:00</t>
  </si>
  <si>
    <t>20.06.2023 18:37:01</t>
  </si>
  <si>
    <t>20.06.2023 18:37:16</t>
  </si>
  <si>
    <t>20.06.2023 18:37:17</t>
  </si>
  <si>
    <t>20.06.2023 18:37:19</t>
  </si>
  <si>
    <t>20.06.2023 18:37:20</t>
  </si>
  <si>
    <t>20.06.2023 18:37:21</t>
  </si>
  <si>
    <t>20.06.2023 18:39:21</t>
  </si>
  <si>
    <t>20.06.2023 18:39:23</t>
  </si>
  <si>
    <t>20.06.2023 18:39:24</t>
  </si>
  <si>
    <t>20.06.2023 18:39:25</t>
  </si>
  <si>
    <t>20.06.2023 18:39:26</t>
  </si>
  <si>
    <t>20.06.2023 18:39:28</t>
  </si>
  <si>
    <t>20.06.2023 18:39:29</t>
  </si>
  <si>
    <t>20.06.2023 18:39:30</t>
  </si>
  <si>
    <t>20.06.2023 18:39:31</t>
  </si>
  <si>
    <t>20.06.2023 18:39:33</t>
  </si>
  <si>
    <t>20.06.2023 18:39:40</t>
  </si>
  <si>
    <t>20.06.2023 18:39:41</t>
  </si>
  <si>
    <t>20.06.2023 18:39:43</t>
  </si>
  <si>
    <t>20.06.2023 18:39:44</t>
  </si>
  <si>
    <t>20.06.2023 18:39:45</t>
  </si>
  <si>
    <t>20.06.2023 18:39:46</t>
  </si>
  <si>
    <t>20.06.2023 18:39:48</t>
  </si>
  <si>
    <t>20.06.2023 18:39:49</t>
  </si>
  <si>
    <t>20.06.2023 18:39:52</t>
  </si>
  <si>
    <t>20.06.2023 18:40:32</t>
  </si>
  <si>
    <t>20.06.2023 18:40:34</t>
  </si>
  <si>
    <t>20.06.2023 18:40:35</t>
  </si>
  <si>
    <t>20.06.2023 18:40:36</t>
  </si>
  <si>
    <t>20.06.2023 18:40:37</t>
  </si>
  <si>
    <t>20.06.2023 18:40:39</t>
  </si>
  <si>
    <t>20.06.2023 18:40:40</t>
  </si>
  <si>
    <t>20.06.2023 18:40:41</t>
  </si>
  <si>
    <t>20.06.2023 18:40:42</t>
  </si>
  <si>
    <t>20.06.2023 18:40:47</t>
  </si>
  <si>
    <t>20.06.2023 18:40:48</t>
  </si>
  <si>
    <t>20.06.2023 18:40:50</t>
  </si>
  <si>
    <t>20.06.2023 18:40:53</t>
  </si>
  <si>
    <t>20.06.2023 18:40:54</t>
  </si>
  <si>
    <t>20.06.2023 18:40:56</t>
  </si>
  <si>
    <t>20.06.2023 18:41:36</t>
  </si>
  <si>
    <t>20.06.2023 18:41:38</t>
  </si>
  <si>
    <t>20.06.2023 18:41:40</t>
  </si>
  <si>
    <t>20.06.2023 18:41:42</t>
  </si>
  <si>
    <t>20.06.2023 18:41:45</t>
  </si>
  <si>
    <t>20.06.2023 18:41:46</t>
  </si>
  <si>
    <t>20.06.2023 18:41:48</t>
  </si>
  <si>
    <t>20.06.2023 18:42:49</t>
  </si>
  <si>
    <t>20.06.2023 18:42:51</t>
  </si>
  <si>
    <t>20.06.2023 18:42:52</t>
  </si>
  <si>
    <t>20.06.2023 18:42:55</t>
  </si>
  <si>
    <t>20.06.2023 18:43:01</t>
  </si>
  <si>
    <t>20.06.2023 18:43:03</t>
  </si>
  <si>
    <t>20.06.2023 18:43:04</t>
  </si>
  <si>
    <t>20.06.2023 18:43:06</t>
  </si>
  <si>
    <t>20.06.2023 18:43:07</t>
  </si>
  <si>
    <t>20.06.2023 18:43:13</t>
  </si>
  <si>
    <t>20.06.2023 18:43:15</t>
  </si>
  <si>
    <t>20.06.2023 18:43:16</t>
  </si>
  <si>
    <t>20.06.2023 18:43:17</t>
  </si>
  <si>
    <t>20.06.2023 18:43:19</t>
  </si>
  <si>
    <t>20.06.2023 18:43:21</t>
  </si>
  <si>
    <t>20.06.2023 18:43:30</t>
  </si>
  <si>
    <t>20.06.2023 18:43:33</t>
  </si>
  <si>
    <t>20.06.2023 18:43:36</t>
  </si>
  <si>
    <t>20.06.2023 18:43:38</t>
  </si>
  <si>
    <t>20.06.2023 18:43:41</t>
  </si>
  <si>
    <t>20.06.2023 18:44:01</t>
  </si>
  <si>
    <t>20.06.2023 18:44:03</t>
  </si>
  <si>
    <t>20.06.2023 18:44:04</t>
  </si>
  <si>
    <t>20.06.2023 18:44:05</t>
  </si>
  <si>
    <t>20.06.2023 18:44:07</t>
  </si>
  <si>
    <t>20.06.2023 18:44:09</t>
  </si>
  <si>
    <t>20.06.2023 18:44:11</t>
  </si>
  <si>
    <t>20.06.2023 18:44:12</t>
  </si>
  <si>
    <t>20.06.2023 18:44:14</t>
  </si>
  <si>
    <t>20.06.2023 18:44:15</t>
  </si>
  <si>
    <t>20.06.2023 18:44:24</t>
  </si>
  <si>
    <t>20.06.2023 18:44:26</t>
  </si>
  <si>
    <t>20.06.2023 18:44:27</t>
  </si>
  <si>
    <t>20.06.2023 18:44:28</t>
  </si>
  <si>
    <t>20.06.2023 18:44:30</t>
  </si>
  <si>
    <t>20.06.2023 18:44:31</t>
  </si>
  <si>
    <t>20.06.2023 18:44:32</t>
  </si>
  <si>
    <t>20.06.2023 18:45:02</t>
  </si>
  <si>
    <t>20.06.2023 18:45:03</t>
  </si>
  <si>
    <t>20.06.2023 18:45:05</t>
  </si>
  <si>
    <t>20.06.2023 18:45:06</t>
  </si>
  <si>
    <t>20.06.2023 18:45:07</t>
  </si>
  <si>
    <t>20.06.2023 18:45:08</t>
  </si>
  <si>
    <t>20.06.2023 18:45:10</t>
  </si>
  <si>
    <t>20.06.2023 18:45:11</t>
  </si>
  <si>
    <t>20.06.2023 18:45:12</t>
  </si>
  <si>
    <t>20.06.2023 18:45:13</t>
  </si>
  <si>
    <t>20.06.2023 18:45:15</t>
  </si>
  <si>
    <t>20.06.2023 18:45:16</t>
  </si>
  <si>
    <t>20.06.2023 18:45:17</t>
  </si>
  <si>
    <t>20.06.2023 18:45:18</t>
  </si>
  <si>
    <t>20.06.2023 18:45:20</t>
  </si>
  <si>
    <t>20.06.2023 18:45:21</t>
  </si>
  <si>
    <t>20.06.2023 18:45:24</t>
  </si>
  <si>
    <t>20.06.2023 18:45:55</t>
  </si>
  <si>
    <t>20.06.2023 18:45:57</t>
  </si>
  <si>
    <t>20.06.2023 18:45:58</t>
  </si>
  <si>
    <t>20.06.2023 18:45:59</t>
  </si>
  <si>
    <t>20.06.2023 18:46:00</t>
  </si>
  <si>
    <t>20.06.2023 18:46:02</t>
  </si>
  <si>
    <t>20.06.2023 18:46:52</t>
  </si>
  <si>
    <t>20.06.2023 18:46:54</t>
  </si>
  <si>
    <t>20.06.2023 18:46:58</t>
  </si>
  <si>
    <t>20.06.2023 18:47:00</t>
  </si>
  <si>
    <t>20.06.2023 18:47:03</t>
  </si>
  <si>
    <t>20.06.2023 18:47:07</t>
  </si>
  <si>
    <t>20.06.2023 18:48:22</t>
  </si>
  <si>
    <t>20.06.2023 18:48:24</t>
  </si>
  <si>
    <t>20.06.2023 18:48:27</t>
  </si>
  <si>
    <t>20.06.2023 18:48:49</t>
  </si>
  <si>
    <t>20.06.2023 18:49:21</t>
  </si>
  <si>
    <t>20.06.2023 18:49:22</t>
  </si>
  <si>
    <t>20.06.2023 18:49:23</t>
  </si>
  <si>
    <t>20.06.2023 18:49:27</t>
  </si>
  <si>
    <t>20.06.2023 18:49:33</t>
  </si>
  <si>
    <t>20.06.2023 18:49:35</t>
  </si>
  <si>
    <t>20.06.2023 18:49:56</t>
  </si>
  <si>
    <t>20.06.2023 18:49:57</t>
  </si>
  <si>
    <t>20.06.2023 18:49:58</t>
  </si>
  <si>
    <t>20.06.2023 18:50:00</t>
  </si>
  <si>
    <t>20.06.2023 18:50:01</t>
  </si>
  <si>
    <t>20.06.2023 18:50:02</t>
  </si>
  <si>
    <t>20.06.2023 18:50:11</t>
  </si>
  <si>
    <t>20.06.2023 18:50:12</t>
  </si>
  <si>
    <t>20.06.2023 18:50:14</t>
  </si>
  <si>
    <t>20.06.2023 18:50:15</t>
  </si>
  <si>
    <t>20.06.2023 18:50:18</t>
  </si>
  <si>
    <t>20.06.2023 18:50:32</t>
  </si>
  <si>
    <t>20.06.2023 18:50:44</t>
  </si>
  <si>
    <t>20.06.2023 18:50:45</t>
  </si>
  <si>
    <t>20.06.2023 18:50:47</t>
  </si>
  <si>
    <t>20.06.2023 18:50:48</t>
  </si>
  <si>
    <t>20.06.2023 18:50:50</t>
  </si>
  <si>
    <t>20.06.2023 18:50:51</t>
  </si>
  <si>
    <t>20.06.2023 18:50:53</t>
  </si>
  <si>
    <t>20.06.2023 18:50:54</t>
  </si>
  <si>
    <t>20.06.2023 18:50:56</t>
  </si>
  <si>
    <t>20.06.2023 18:50:59</t>
  </si>
  <si>
    <t>20.06.2023 18:51:11</t>
  </si>
  <si>
    <t>20.06.2023 18:51:12</t>
  </si>
  <si>
    <t>20.06.2023 18:51:14</t>
  </si>
  <si>
    <t>20.06.2023 18:51:15</t>
  </si>
  <si>
    <t>20.06.2023 18:51:16</t>
  </si>
  <si>
    <t>20.06.2023 18:51:17</t>
  </si>
  <si>
    <t>20.06.2023 18:51:20</t>
  </si>
  <si>
    <t>20.06.2023 18:51:22</t>
  </si>
  <si>
    <t>20.06.2023 18:51:23</t>
  </si>
  <si>
    <t>20.06.2023 18:51:25</t>
  </si>
  <si>
    <t>20.06.2023 18:51:26</t>
  </si>
  <si>
    <t>20.06.2023 18:51:28</t>
  </si>
  <si>
    <t>20.06.2023 18:51:31</t>
  </si>
  <si>
    <t>20.06.2023 18:51:37</t>
  </si>
  <si>
    <t>20.06.2023 18:51:41</t>
  </si>
  <si>
    <t>20.06.2023 18:51:43</t>
  </si>
  <si>
    <t>20.06.2023 18:51:44</t>
  </si>
  <si>
    <t>20.06.2023 18:51:46</t>
  </si>
  <si>
    <t>20.06.2023 18:51:55</t>
  </si>
  <si>
    <t>20.06.2023 18:51:56</t>
  </si>
  <si>
    <t>20.06.2023 18:51:57</t>
  </si>
  <si>
    <t>20.06.2023 18:51:59</t>
  </si>
  <si>
    <t>20.06.2023 18:52:01</t>
  </si>
  <si>
    <t>20.06.2023 18:52:07</t>
  </si>
  <si>
    <t>20.06.2023 18:52:09</t>
  </si>
  <si>
    <t>20.06.2023 18:52:10</t>
  </si>
  <si>
    <t>20.06.2023 18:52:11</t>
  </si>
  <si>
    <t>20.06.2023 18:52:12</t>
  </si>
  <si>
    <t>20.06.2023 18:52:14</t>
  </si>
  <si>
    <t>20.06.2023 18:52:16</t>
  </si>
  <si>
    <t>20.06.2023 18:53:00</t>
  </si>
  <si>
    <t>20.06.2023 18:53:01</t>
  </si>
  <si>
    <t>20.06.2023 18:53:02</t>
  </si>
  <si>
    <t>20.06.2023 18:53:04</t>
  </si>
  <si>
    <t>20.06.2023 18:53:06</t>
  </si>
  <si>
    <t>20.06.2023 18:53:08</t>
  </si>
  <si>
    <t>20.06.2023 18:53:53</t>
  </si>
  <si>
    <t>20.06.2023 18:53:54</t>
  </si>
  <si>
    <t>20.06.2023 18:53:56</t>
  </si>
  <si>
    <t>20.06.2023 18:53:57</t>
  </si>
  <si>
    <t>20.06.2023 18:53:59</t>
  </si>
  <si>
    <t>20.06.2023 18:56:06</t>
  </si>
  <si>
    <t>20.06.2023 18:56:08</t>
  </si>
  <si>
    <t>20.06.2023 18:56:09</t>
  </si>
  <si>
    <t>20.06.2023 18:56:10</t>
  </si>
  <si>
    <t>20.06.2023 18:56:13</t>
  </si>
  <si>
    <t>20.06.2023 18:56:16</t>
  </si>
  <si>
    <t>20.06.2023 18:58:13</t>
  </si>
  <si>
    <t>20.06.2023 18:58:14</t>
  </si>
  <si>
    <t>20.06.2023 18:58:16</t>
  </si>
  <si>
    <t>20.06.2023 18:58:17</t>
  </si>
  <si>
    <t>20.06.2023 18:58:18</t>
  </si>
  <si>
    <t>20.06.2023 18:58:19</t>
  </si>
  <si>
    <t>20.06.2023 18:58:21</t>
  </si>
  <si>
    <t>20.06.2023 18:58:22</t>
  </si>
  <si>
    <t>20.06.2023 18:58:23</t>
  </si>
  <si>
    <t>20.06.2023 18:59:55</t>
  </si>
  <si>
    <t>20.06.2023 18:59:56</t>
  </si>
  <si>
    <t>20.06.2023 18:59:58</t>
  </si>
  <si>
    <t>20.06.2023 18:59:59</t>
  </si>
  <si>
    <t>20.06.2023 19:00:01</t>
  </si>
  <si>
    <t>20.06.2023 19:00:02</t>
  </si>
  <si>
    <t>20.06.2023 19:00:04</t>
  </si>
  <si>
    <t>20.06.2023 19:00:05</t>
  </si>
  <si>
    <t>20.06.2023 19:01:23</t>
  </si>
  <si>
    <t>20.06.2023 19:01:25</t>
  </si>
  <si>
    <t>20.06.2023 19:01:26</t>
  </si>
  <si>
    <t>20.06.2023 19:01:29</t>
  </si>
  <si>
    <t>20.06.2023 19:01:31</t>
  </si>
  <si>
    <t>20.06.2023 19:01:34</t>
  </si>
  <si>
    <t>20.06.2023 19:01:35</t>
  </si>
  <si>
    <t>20.06.2023 19:01:38</t>
  </si>
  <si>
    <t>20.06.2023 19:01:39</t>
  </si>
  <si>
    <t>20.06.2023 19:01:41</t>
  </si>
  <si>
    <t>20.06.2023 19:01:57</t>
  </si>
  <si>
    <t>20.06.2023 19:01:58</t>
  </si>
  <si>
    <t>20.06.2023 19:02:00</t>
  </si>
  <si>
    <t>20.06.2023 19:02:02</t>
  </si>
  <si>
    <t>20.06.2023 19:02:04</t>
  </si>
  <si>
    <t>20.06.2023 19:02:05</t>
  </si>
  <si>
    <t>20.06.2023 19:06:27</t>
  </si>
  <si>
    <t>20.06.2023 19:06:29</t>
  </si>
  <si>
    <t>20.06.2023 19:06:30</t>
  </si>
  <si>
    <t>20.06.2023 19:06:31</t>
  </si>
  <si>
    <t>20.06.2023 19:06:33</t>
  </si>
  <si>
    <t>20.06.2023 19:06:34</t>
  </si>
  <si>
    <t>20.06.2023 19:06:35</t>
  </si>
  <si>
    <t>20.06.2023 19:06:36</t>
  </si>
  <si>
    <t>20.06.2023 19:06:38</t>
  </si>
  <si>
    <t>20.06.2023 19:06:45</t>
  </si>
  <si>
    <t>20.06.2023 19:06:46</t>
  </si>
  <si>
    <t>20.06.2023 19:06:48</t>
  </si>
  <si>
    <t>20.06.2023 19:06:49</t>
  </si>
  <si>
    <t>20.06.2023 19:06:50</t>
  </si>
  <si>
    <t>20.06.2023 19:06:51</t>
  </si>
  <si>
    <t>20.06.2023 19:06:53</t>
  </si>
  <si>
    <t>20.06.2023 19:07:45</t>
  </si>
  <si>
    <t>20.06.2023 19:07:48</t>
  </si>
  <si>
    <t>20.06.2023 19:07:49</t>
  </si>
  <si>
    <t>20.06.2023 19:07:51</t>
  </si>
  <si>
    <t>20.06.2023 19:08:42</t>
  </si>
  <si>
    <t>20.06.2023 19:09:06</t>
  </si>
  <si>
    <t>20.06.2023 19:09:42</t>
  </si>
  <si>
    <t>20.06.2023 19:09:43</t>
  </si>
  <si>
    <t>20.06.2023 19:09:45</t>
  </si>
  <si>
    <t>20.06.2023 19:09:47</t>
  </si>
  <si>
    <t>20.06.2023 19:09:50</t>
  </si>
  <si>
    <t>20.06.2023 19:11:07</t>
  </si>
  <si>
    <t>20.06.2023 19:11:08</t>
  </si>
  <si>
    <t>20.06.2023 19:11:10</t>
  </si>
  <si>
    <t>20.06.2023 19:11:11</t>
  </si>
  <si>
    <t>20.06.2023 19:11:12</t>
  </si>
  <si>
    <t>20.06.2023 19:11:13</t>
  </si>
  <si>
    <t>20.06.2023 19:11:15</t>
  </si>
  <si>
    <t>20.06.2023 19:11:16</t>
  </si>
  <si>
    <t>20.06.2023 19:11:17</t>
  </si>
  <si>
    <t>20.06.2023 19:11:18</t>
  </si>
  <si>
    <t>20.06.2023 19:11:20</t>
  </si>
  <si>
    <t>20.06.2023 19:11:21</t>
  </si>
  <si>
    <t>20.06.2023 19:11:22</t>
  </si>
  <si>
    <t>20.06.2023 19:11:24</t>
  </si>
  <si>
    <t>20.06.2023 19:12:08</t>
  </si>
  <si>
    <t>20.06.2023 19:12:10</t>
  </si>
  <si>
    <t>20.06.2023 19:12:11</t>
  </si>
  <si>
    <t>20.06.2023 19:12:12</t>
  </si>
  <si>
    <t>20.06.2023 19:12:15</t>
  </si>
  <si>
    <t>20.06.2023 19:12:20</t>
  </si>
  <si>
    <t>20.06.2023 19:13:36</t>
  </si>
  <si>
    <t>20.06.2023 19:13:38</t>
  </si>
  <si>
    <t>20.06.2023 19:13:39</t>
  </si>
  <si>
    <t>20.06.2023 19:13:41</t>
  </si>
  <si>
    <t>20.06.2023 19:13:42</t>
  </si>
  <si>
    <t>20.06.2023 19:13:44</t>
  </si>
  <si>
    <t>20.06.2023 19:13:45</t>
  </si>
  <si>
    <t>20.06.2023 19:13:47</t>
  </si>
  <si>
    <t>20.06.2023 19:13:48</t>
  </si>
  <si>
    <t>20.06.2023 19:15:53</t>
  </si>
  <si>
    <t>20.06.2023 19:15:54</t>
  </si>
  <si>
    <t>20.06.2023 19:15:55</t>
  </si>
  <si>
    <t>20.06.2023 19:15:57</t>
  </si>
  <si>
    <t>20.06.2023 19:15:58</t>
  </si>
  <si>
    <t>20.06.2023 19:15:59</t>
  </si>
  <si>
    <t>20.06.2023 19:16:00</t>
  </si>
  <si>
    <t>20.06.2023 19:16:02</t>
  </si>
  <si>
    <t>20.06.2023 19:16:03</t>
  </si>
  <si>
    <t>20.06.2023 19:16:04</t>
  </si>
  <si>
    <t>20.06.2023 19:16:13</t>
  </si>
  <si>
    <t>20.06.2023 19:16:14</t>
  </si>
  <si>
    <t>20.06.2023 19:16:16</t>
  </si>
  <si>
    <t>20.06.2023 19:16:17</t>
  </si>
  <si>
    <t>20.06.2023 19:16:18</t>
  </si>
  <si>
    <t>20.06.2023 19:16:20</t>
  </si>
  <si>
    <t>20.06.2023 19:16:21</t>
  </si>
  <si>
    <t>20.06.2023 19:16:22</t>
  </si>
  <si>
    <t>20.06.2023 19:16:28</t>
  </si>
  <si>
    <t>20.06.2023 19:16:37</t>
  </si>
  <si>
    <t>20.06.2023 19:16:39</t>
  </si>
  <si>
    <t>20.06.2023 19:16:40</t>
  </si>
  <si>
    <t>20.06.2023 19:16:54</t>
  </si>
  <si>
    <t>20.06.2023 19:16:55</t>
  </si>
  <si>
    <t>20.06.2023 19:16:56</t>
  </si>
  <si>
    <t>20.06.2023 19:16:58</t>
  </si>
  <si>
    <t>20.06.2023 19:16:59</t>
  </si>
  <si>
    <t>20.06.2023 19:17:03</t>
  </si>
  <si>
    <t>20.06.2023 19:17:05</t>
  </si>
  <si>
    <t>20.06.2023 19:17:06</t>
  </si>
  <si>
    <t>20.06.2023 19:17:07</t>
  </si>
  <si>
    <t>20.06.2023 19:17:08</t>
  </si>
  <si>
    <t>20.06.2023 19:17:10</t>
  </si>
  <si>
    <t>20.06.2023 19:17:11</t>
  </si>
  <si>
    <t>20.06.2023 19:17:54</t>
  </si>
  <si>
    <t>20.06.2023 19:17:56</t>
  </si>
  <si>
    <t>20.06.2023 19:17:57</t>
  </si>
  <si>
    <t>20.06.2023 19:17:58</t>
  </si>
  <si>
    <t>20.06.2023 19:17:59</t>
  </si>
  <si>
    <t>20.06.2023 19:18:01</t>
  </si>
  <si>
    <t>20.06.2023 19:19:09</t>
  </si>
  <si>
    <t>20.06.2023 19:19:12</t>
  </si>
  <si>
    <t>20.06.2023 19:19:14</t>
  </si>
  <si>
    <t>20.06.2023 19:19:15</t>
  </si>
  <si>
    <t>20.06.2023 19:19:17</t>
  </si>
  <si>
    <t>20.06.2023 19:19:18</t>
  </si>
  <si>
    <t>20.06.2023 19:19:21</t>
  </si>
  <si>
    <t>20.06.2023 19:19:23</t>
  </si>
  <si>
    <t>20.06.2023 19:19:27</t>
  </si>
  <si>
    <t>20.06.2023 19:19:30</t>
  </si>
  <si>
    <t>20.06.2023 19:19:32</t>
  </si>
  <si>
    <t>20.06.2023 19:19:33</t>
  </si>
  <si>
    <t>20.06.2023 19:19:34</t>
  </si>
  <si>
    <t>20.06.2023 19:19:36</t>
  </si>
  <si>
    <t>20.06.2023 19:19:37</t>
  </si>
  <si>
    <t>20.06.2023 19:19:38</t>
  </si>
  <si>
    <t>20.06.2023 19:19:41</t>
  </si>
  <si>
    <t>20.06.2023 19:19:44</t>
  </si>
  <si>
    <t>20.06.2023 19:19:45</t>
  </si>
  <si>
    <t>20.06.2023 19:19:47</t>
  </si>
  <si>
    <t>20.06.2023 19:19:48</t>
  </si>
  <si>
    <t>20.06.2023 19:20:45</t>
  </si>
  <si>
    <t>20.06.2023 19:20:47</t>
  </si>
  <si>
    <t>20.06.2023 19:20:48</t>
  </si>
  <si>
    <t>20.06.2023 19:20:51</t>
  </si>
  <si>
    <t>20.06.2023 19:20:52</t>
  </si>
  <si>
    <t>20.06.2023 19:20:54</t>
  </si>
  <si>
    <t>20.06.2023 19:20:55</t>
  </si>
  <si>
    <t>20.06.2023 19:21:43</t>
  </si>
  <si>
    <t>20.06.2023 19:21:44</t>
  </si>
  <si>
    <t>20.06.2023 19:21:45</t>
  </si>
  <si>
    <t>20.06.2023 19:21:48</t>
  </si>
  <si>
    <t>20.06.2023 19:22:04</t>
  </si>
  <si>
    <t>20.06.2023 19:22:06</t>
  </si>
  <si>
    <t>20.06.2023 19:22:07</t>
  </si>
  <si>
    <t>20.06.2023 19:22:08</t>
  </si>
  <si>
    <t>20.06.2023 19:22:10</t>
  </si>
  <si>
    <t>20.06.2023 19:22:17</t>
  </si>
  <si>
    <t>20.06.2023 19:22:18</t>
  </si>
  <si>
    <t>20.06.2023 19:22:20</t>
  </si>
  <si>
    <t>20.06.2023 19:22:21</t>
  </si>
  <si>
    <t>20.06.2023 19:22:23</t>
  </si>
  <si>
    <t>20.06.2023 19:22:36</t>
  </si>
  <si>
    <t>20.06.2023 19:22:38</t>
  </si>
  <si>
    <t>20.06.2023 19:22:39</t>
  </si>
  <si>
    <t>20.06.2023 19:22:42</t>
  </si>
  <si>
    <t>20.06.2023 19:22:44</t>
  </si>
  <si>
    <t>20.06.2023 19:22:45</t>
  </si>
  <si>
    <t>20.06.2023 19:22:47</t>
  </si>
  <si>
    <t>20.06.2023 19:23:26</t>
  </si>
  <si>
    <t>20.06.2023 19:23:27</t>
  </si>
  <si>
    <t>20.06.2023 19:23:29</t>
  </si>
  <si>
    <t>20.06.2023 19:23:31</t>
  </si>
  <si>
    <t>20.06.2023 19:24:12</t>
  </si>
  <si>
    <t>20.06.2023 19:24:13</t>
  </si>
  <si>
    <t>20.06.2023 19:24:15</t>
  </si>
  <si>
    <t>20.06.2023 19:24:18</t>
  </si>
  <si>
    <t>20.06.2023 19:24:19</t>
  </si>
  <si>
    <t>20.06.2023 19:24:21</t>
  </si>
  <si>
    <t>20.06.2023 19:24:22</t>
  </si>
  <si>
    <t>20.06.2023 19:27:28</t>
  </si>
  <si>
    <t>20.06.2023 19:27:30</t>
  </si>
  <si>
    <t>20.06.2023 19:27:31</t>
  </si>
  <si>
    <t>20.06.2023 19:27:33</t>
  </si>
  <si>
    <t>20.06.2023 19:27:34</t>
  </si>
  <si>
    <t>20.06.2023 19:27:36</t>
  </si>
  <si>
    <t>20.06.2023 19:27:37</t>
  </si>
  <si>
    <t>20.06.2023 19:27:39</t>
  </si>
  <si>
    <t>20.06.2023 19:27:40</t>
  </si>
  <si>
    <t>20.06.2023 19:29:57</t>
  </si>
  <si>
    <t>20.06.2023 19:29:58</t>
  </si>
  <si>
    <t>20.06.2023 19:30:00</t>
  </si>
  <si>
    <t>20.06.2023 19:30:01</t>
  </si>
  <si>
    <t>20.06.2023 19:30:02</t>
  </si>
  <si>
    <t>20.06.2023 19:30:04</t>
  </si>
  <si>
    <t>20.06.2023 19:30:05</t>
  </si>
  <si>
    <t>20.06.2023 19:30:06</t>
  </si>
  <si>
    <t>20.06.2023 19:33:15</t>
  </si>
  <si>
    <t>20.06.2023 19:33:17</t>
  </si>
  <si>
    <t>20.06.2023 19:33:18</t>
  </si>
  <si>
    <t>20.06.2023 19:33:20</t>
  </si>
  <si>
    <t>20.06.2023 19:33:21</t>
  </si>
  <si>
    <t>20.06.2023 19:33:23</t>
  </si>
  <si>
    <t>20.06.2023 19:33:24</t>
  </si>
  <si>
    <t>20.06.2023 19:33:55</t>
  </si>
  <si>
    <t>20.06.2023 19:33:57</t>
  </si>
  <si>
    <t>20.06.2023 19:33:58</t>
  </si>
  <si>
    <t>20.06.2023 19:33:59</t>
  </si>
  <si>
    <t>20.06.2023 19:34:01</t>
  </si>
  <si>
    <t>20.06.2023 19:34:17</t>
  </si>
  <si>
    <t>20.06.2023 19:34:19</t>
  </si>
  <si>
    <t>20.06.2023 19:34:23</t>
  </si>
  <si>
    <t>20.06.2023 19:34:25</t>
  </si>
  <si>
    <t>20.06.2023 19:34:26</t>
  </si>
  <si>
    <t>20.06.2023 19:35:32</t>
  </si>
  <si>
    <t>20.06.2023 19:35:34</t>
  </si>
  <si>
    <t>20.06.2023 19:35:35</t>
  </si>
  <si>
    <t>20.06.2023 19:35:38</t>
  </si>
  <si>
    <t>20.06.2023 19:35:40</t>
  </si>
  <si>
    <t>20.06.2023 19:35:41</t>
  </si>
  <si>
    <t>20.06.2023 19:35:43</t>
  </si>
  <si>
    <t>20.06.2023 19:35:44</t>
  </si>
  <si>
    <t>20.06.2023 19:38:29</t>
  </si>
  <si>
    <t>20.06.2023 19:38:30</t>
  </si>
  <si>
    <t>20.06.2023 19:39:05</t>
  </si>
  <si>
    <t>20.06.2023 19:39:06</t>
  </si>
  <si>
    <t>20.06.2023 19:39:08</t>
  </si>
  <si>
    <t>20.06.2023 19:39:09</t>
  </si>
  <si>
    <t>20.06.2023 19:39:10</t>
  </si>
  <si>
    <t>20.06.2023 19:39:12</t>
  </si>
  <si>
    <t>20.06.2023 19:39:45</t>
  </si>
  <si>
    <t>20.06.2023 19:39:46</t>
  </si>
  <si>
    <t>20.06.2023 19:39:47</t>
  </si>
  <si>
    <t>20.06.2023 19:39:49</t>
  </si>
  <si>
    <t>20.06.2023 19:39:50</t>
  </si>
  <si>
    <t>20.06.2023 19:40:50</t>
  </si>
  <si>
    <t>20.06.2023 19:40:52</t>
  </si>
  <si>
    <t>20.06.2023 19:40:55</t>
  </si>
  <si>
    <t>20.06.2023 19:42:05</t>
  </si>
  <si>
    <t>20.06.2023 19:42:06</t>
  </si>
  <si>
    <t>20.06.2023 19:42:08</t>
  </si>
  <si>
    <t>20.06.2023 19:42:17</t>
  </si>
  <si>
    <t>20.06.2023 19:42:18</t>
  </si>
  <si>
    <t>20.06.2023 19:42:19</t>
  </si>
  <si>
    <t>20.06.2023 19:42:21</t>
  </si>
  <si>
    <t>20.06.2023 19:46:01</t>
  </si>
  <si>
    <t>20.06.2023 19:46:03</t>
  </si>
  <si>
    <t>20.06.2023 19:46:04</t>
  </si>
  <si>
    <t>20.06.2023 19:46:06</t>
  </si>
  <si>
    <t>20.06.2023 19:46:07</t>
  </si>
  <si>
    <t>20.06.2023 19:46:09</t>
  </si>
  <si>
    <t>20.06.2023 19:46:13</t>
  </si>
  <si>
    <t>20.06.2023 19:46:16</t>
  </si>
  <si>
    <t>20.06.2023 19:46:49</t>
  </si>
  <si>
    <t>20.06.2023 19:46:50</t>
  </si>
  <si>
    <t>20.06.2023 19:46:51</t>
  </si>
  <si>
    <t>20.06.2023 19:46:53</t>
  </si>
  <si>
    <t>20.06.2023 19:46:56</t>
  </si>
  <si>
    <t>20.06.2023 19:47:47</t>
  </si>
  <si>
    <t>20.06.2023 19:47:50</t>
  </si>
  <si>
    <t>20.06.2023 19:47:51</t>
  </si>
  <si>
    <t>20.06.2023 19:47:53</t>
  </si>
  <si>
    <t>20.06.2023 19:47:54</t>
  </si>
  <si>
    <t>20.06.2023 19:48:38</t>
  </si>
  <si>
    <t>20.06.2023 19:48:41</t>
  </si>
  <si>
    <t>20.06.2023 19:48:44</t>
  </si>
  <si>
    <t>20.06.2023 19:48:47</t>
  </si>
  <si>
    <t>20.06.2023 19:48:48</t>
  </si>
  <si>
    <t>20.06.2023 19:48:50</t>
  </si>
  <si>
    <t>20.06.2023 19:49:38</t>
  </si>
  <si>
    <t>20.06.2023 19:49:39</t>
  </si>
  <si>
    <t>20.06.2023 19:49:41</t>
  </si>
  <si>
    <t>20.06.2023 19:49:42</t>
  </si>
  <si>
    <t>20.06.2023 19:49:44</t>
  </si>
  <si>
    <t>20.06.2023 19:49:47</t>
  </si>
  <si>
    <t>20.06.2023 19:49:48</t>
  </si>
  <si>
    <t>20.06.2023 19:49:50</t>
  </si>
  <si>
    <t>20.06.2023 19:51:56</t>
  </si>
  <si>
    <t>20.06.2023 19:51:57</t>
  </si>
  <si>
    <t>20.06.2023 19:51:59</t>
  </si>
  <si>
    <t>20.06.2023 19:52:00</t>
  </si>
  <si>
    <t>20.06.2023 19:52:02</t>
  </si>
  <si>
    <t>20.06.2023 19:52:06</t>
  </si>
  <si>
    <t>20.06.2023 19:55:23</t>
  </si>
  <si>
    <t>20.06.2023 19:55:24</t>
  </si>
  <si>
    <t>20.06.2023 19:55:26</t>
  </si>
  <si>
    <t>20.06.2023 19:55:27</t>
  </si>
  <si>
    <t>20.06.2023 19:55:29</t>
  </si>
  <si>
    <t>20.06.2023 19:55:30</t>
  </si>
  <si>
    <t>20.06.2023 19:56:14</t>
  </si>
  <si>
    <t>20.06.2023 19:56:15</t>
  </si>
  <si>
    <t>20.06.2023 19:56:17</t>
  </si>
  <si>
    <t>20.06.2023 19:56:21</t>
  </si>
  <si>
    <t>20.06.2023 19:56:32</t>
  </si>
  <si>
    <t>20.06.2023 19:56:38</t>
  </si>
  <si>
    <t>20.06.2023 19:56:42</t>
  </si>
  <si>
    <t>20.06.2023 19:57:08</t>
  </si>
  <si>
    <t>20.06.2023 19:57:09</t>
  </si>
  <si>
    <t>20.06.2023 19:57:39</t>
  </si>
  <si>
    <t>20.06.2023 19:57:42</t>
  </si>
  <si>
    <t>20.06.2023 19:57:44</t>
  </si>
  <si>
    <t>20.06.2023 19:57:45</t>
  </si>
  <si>
    <t>20.06.2023 19:59:36</t>
  </si>
  <si>
    <t>20.06.2023 19:59:38</t>
  </si>
  <si>
    <t>20.06.2023 20:00:36</t>
  </si>
  <si>
    <t>20.06.2023 20:00:38</t>
  </si>
  <si>
    <t>20.06.2023 20:00:39</t>
  </si>
  <si>
    <t>20.06.2023 20:00:41</t>
  </si>
  <si>
    <t>20.06.2023 20:00:42</t>
  </si>
  <si>
    <t>20.06.2023 20:01:56</t>
  </si>
  <si>
    <t>20.06.2023 20:01:59</t>
  </si>
  <si>
    <t>20.06.2023 20:02:00</t>
  </si>
  <si>
    <t>20.06.2023 20:02:02</t>
  </si>
  <si>
    <t>20.06.2023 20:02:03</t>
  </si>
  <si>
    <t>20.06.2023 20:04:17</t>
  </si>
  <si>
    <t>20.06.2023 20:04:18</t>
  </si>
  <si>
    <t>20.06.2023 20:04:20</t>
  </si>
  <si>
    <t>20.06.2023 20:04:21</t>
  </si>
  <si>
    <t>20.06.2023 20:04:24</t>
  </si>
  <si>
    <t>20.06.2023 20:04:26</t>
  </si>
  <si>
    <t>20.06.2023 20:04:54</t>
  </si>
  <si>
    <t>20.06.2023 20:04:56</t>
  </si>
  <si>
    <t>20.06.2023 20:04:59</t>
  </si>
  <si>
    <t>20.06.2023 20:05:00</t>
  </si>
  <si>
    <t>20.06.2023 20:05:02</t>
  </si>
  <si>
    <t>20.06.2023 20:05:03</t>
  </si>
  <si>
    <t>20.06.2023 20:05:06</t>
  </si>
  <si>
    <t>20.06.2023 20:06:11</t>
  </si>
  <si>
    <t>20.06.2023 20:06:12</t>
  </si>
  <si>
    <t>20.06.2023 20:06:14</t>
  </si>
  <si>
    <t>20.06.2023 20:06:15</t>
  </si>
  <si>
    <t>20.06.2023 20:06:17</t>
  </si>
  <si>
    <t>20.06.2023 20:06:18</t>
  </si>
  <si>
    <t>20.06.2023 20:06:33</t>
  </si>
  <si>
    <t>20.06.2023 20:06:35</t>
  </si>
  <si>
    <t>20.06.2023 20:06:36</t>
  </si>
  <si>
    <t>20.06.2023 20:06:38</t>
  </si>
  <si>
    <t>20.06.2023 20:06:39</t>
  </si>
  <si>
    <t>20.06.2023 20:06:41</t>
  </si>
  <si>
    <t>20.06.2023 20:07:38</t>
  </si>
  <si>
    <t>20.06.2023 20:07:41</t>
  </si>
  <si>
    <t>20.06.2023 20:07:42</t>
  </si>
  <si>
    <t>20.06.2023 20:07:44</t>
  </si>
  <si>
    <t>20.06.2023 20:07:45</t>
  </si>
  <si>
    <t>20.06.2023 20:08:30</t>
  </si>
  <si>
    <t>20.06.2023 20:08:32</t>
  </si>
  <si>
    <t>20.06.2023 20:08:33</t>
  </si>
  <si>
    <t>20.06.2023 20:08:35</t>
  </si>
  <si>
    <t>20.06.2023 20:08:36</t>
  </si>
  <si>
    <t>20.06.2023 20:08:38</t>
  </si>
  <si>
    <t>20.06.2023 20:08:39</t>
  </si>
  <si>
    <t>20.06.2023 20:08:41</t>
  </si>
  <si>
    <t>20.06.2023 20:09:19</t>
  </si>
  <si>
    <t>20.06.2023 20:09:21</t>
  </si>
  <si>
    <t>20.06.2023 20:09:24</t>
  </si>
  <si>
    <t>20.06.2023 20:09:25</t>
  </si>
  <si>
    <t>20.06.2023 20:09:27</t>
  </si>
  <si>
    <t>20.06.2023 20:09:28</t>
  </si>
  <si>
    <t>20.06.2023 20:09:30</t>
  </si>
  <si>
    <t>20.06.2023 20:09:31</t>
  </si>
  <si>
    <t>20.06.2023 20:10:34</t>
  </si>
  <si>
    <t>20.06.2023 20:10:37</t>
  </si>
  <si>
    <t>20.06.2023 20:10:39</t>
  </si>
  <si>
    <t>20.06.2023 20:10:40</t>
  </si>
  <si>
    <t>20.06.2023 20:10:42</t>
  </si>
  <si>
    <t>20.06.2023 20:12:58</t>
  </si>
  <si>
    <t>20.06.2023 20:13:01</t>
  </si>
  <si>
    <t>20.06.2023 20:13:03</t>
  </si>
  <si>
    <t>20.06.2023 20:13:04</t>
  </si>
  <si>
    <t>20.06.2023 20:13:09</t>
  </si>
  <si>
    <t>20.06.2023 20:13:10</t>
  </si>
  <si>
    <t>20.06.2023 20:13:12</t>
  </si>
  <si>
    <t>20.06.2023 20:13:13</t>
  </si>
  <si>
    <t>20.06.2023 20:13:15</t>
  </si>
  <si>
    <t>20.06.2023 20:13:16</t>
  </si>
  <si>
    <t>20.06.2023 20:13:18</t>
  </si>
  <si>
    <t>20.06.2023 20:17:48</t>
  </si>
  <si>
    <t>20.06.2023 20:17:49</t>
  </si>
  <si>
    <t>20.06.2023 20:17:51</t>
  </si>
  <si>
    <t>20.06.2023 20:17:52</t>
  </si>
  <si>
    <t>20.06.2023 20:17:54</t>
  </si>
  <si>
    <t>20.06.2023 20:22:21</t>
  </si>
  <si>
    <t>20.06.2023 20:22:22</t>
  </si>
  <si>
    <t>20.06.2023 20:22:24</t>
  </si>
  <si>
    <t>20.06.2023 20:22:25</t>
  </si>
  <si>
    <t>20.06.2023 20:22:27</t>
  </si>
  <si>
    <t>20.06.2023 20:22:28</t>
  </si>
  <si>
    <t>20.06.2023 20:22:30</t>
  </si>
  <si>
    <t>20.06.2023 20:23:25</t>
  </si>
  <si>
    <t>20.06.2023 20:23:27</t>
  </si>
  <si>
    <t>20.06.2023 20:23:28</t>
  </si>
  <si>
    <t>20.06.2023 20:23:30</t>
  </si>
  <si>
    <t>20.06.2023 20:23:31</t>
  </si>
  <si>
    <t>20.06.2023 20:23:33</t>
  </si>
  <si>
    <t>20.06.2023 20:23:34</t>
  </si>
  <si>
    <t>20.06.2023 20:29:30</t>
  </si>
  <si>
    <t>20.06.2023 20:29:31</t>
  </si>
  <si>
    <t>20.06.2023 20:29:33</t>
  </si>
  <si>
    <t>20.06.2023 20:29:34</t>
  </si>
  <si>
    <t>20.06.2023 20:29:36</t>
  </si>
  <si>
    <t>20.06.2023 20:29:37</t>
  </si>
  <si>
    <t>20.06.2023 20:29:39</t>
  </si>
  <si>
    <t>20.06.2023 20:29:56</t>
  </si>
  <si>
    <t>20.06.2023 20:29:58</t>
  </si>
  <si>
    <t>20.06.2023 20:29:59</t>
  </si>
  <si>
    <t>20.06.2023 20:30:02</t>
  </si>
  <si>
    <t>20.06.2023 20:30:04</t>
  </si>
  <si>
    <t>20.06.2023 20:30:05</t>
  </si>
  <si>
    <t>20.06.2023 20:30:07</t>
  </si>
  <si>
    <t>20.06.2023 20:30:10</t>
  </si>
  <si>
    <t>20.06.2023 20:30:11</t>
  </si>
  <si>
    <t>20.06.2023 20:34:16</t>
  </si>
  <si>
    <t>20.06.2023 20:34:17</t>
  </si>
  <si>
    <t>20.06.2023 20:34:19</t>
  </si>
  <si>
    <t>20.06.2023 20:34:22</t>
  </si>
  <si>
    <t>20.06.2023 20:34:23</t>
  </si>
  <si>
    <t>20.06.2023 20:36:02</t>
  </si>
  <si>
    <t>20.06.2023 20:36:04</t>
  </si>
  <si>
    <t>20.06.2023 20:36:05</t>
  </si>
  <si>
    <t>20.06.2023 20:36:07</t>
  </si>
  <si>
    <t>20.06.2023 20:36:08</t>
  </si>
  <si>
    <t>20.06.2023 20:36:10</t>
  </si>
  <si>
    <t>20.06.2023 20:36:11</t>
  </si>
  <si>
    <t>20.06.2023 20:38:14</t>
  </si>
  <si>
    <t>20.06.2023 20:38:16</t>
  </si>
  <si>
    <t>20.06.2023 20:38:17</t>
  </si>
  <si>
    <t>20.06.2023 20:38:20</t>
  </si>
  <si>
    <t>20.06.2023 20:38:38</t>
  </si>
  <si>
    <t>20.06.2023 20:38:40</t>
  </si>
  <si>
    <t>20.06.2023 20:38:41</t>
  </si>
  <si>
    <t>20.06.2023 20:38:43</t>
  </si>
  <si>
    <t>20.06.2023 20:38:44</t>
  </si>
  <si>
    <t>20.06.2023 20:38:47</t>
  </si>
  <si>
    <t>20.06.2023 20:39:21</t>
  </si>
  <si>
    <t>20.06.2023 20:39:23</t>
  </si>
  <si>
    <t>20.06.2023 20:39:24</t>
  </si>
  <si>
    <t>20.06.2023 20:39:26</t>
  </si>
  <si>
    <t>20.06.2023 20:39:27</t>
  </si>
  <si>
    <t>20.06.2023 20:42:33</t>
  </si>
  <si>
    <t>20.06.2023 20:42:36</t>
  </si>
  <si>
    <t>20.06.2023 20:42:38</t>
  </si>
  <si>
    <t>20.06.2023 20:42:39</t>
  </si>
  <si>
    <t>20.06.2023 20:42:41</t>
  </si>
  <si>
    <t>20.06.2023 20:42:42</t>
  </si>
  <si>
    <t>20.06.2023 20:42:44</t>
  </si>
  <si>
    <t>20.06.2023 20:42:45</t>
  </si>
  <si>
    <t>20.06.2023 20:43:00</t>
  </si>
  <si>
    <t>20.06.2023 20:43:02</t>
  </si>
  <si>
    <t>20.06.2023 20:43:03</t>
  </si>
  <si>
    <t>20.06.2023 20:43:05</t>
  </si>
  <si>
    <t>20.06.2023 20:43:06</t>
  </si>
  <si>
    <t>20.06.2023 20:43:08</t>
  </si>
  <si>
    <t>20.06.2023 20:43:09</t>
  </si>
  <si>
    <t>20.06.2023 20:45:18</t>
  </si>
  <si>
    <t>20.06.2023 20:45:20</t>
  </si>
  <si>
    <t>20.06.2023 20:45:21</t>
  </si>
  <si>
    <t>20.06.2023 20:45:23</t>
  </si>
  <si>
    <t>20.06.2023 20:45:24</t>
  </si>
  <si>
    <t>20.06.2023 20:45:26</t>
  </si>
  <si>
    <t>20.06.2023 20:45:29</t>
  </si>
  <si>
    <t>20.06.2023 20:45:41</t>
  </si>
  <si>
    <t>20.06.2023 20:45:42</t>
  </si>
  <si>
    <t>20.06.2023 20:45:44</t>
  </si>
  <si>
    <t>20.06.2023 20:45:45</t>
  </si>
  <si>
    <t>20.06.2023 20:45:47</t>
  </si>
  <si>
    <t>20.06.2023 20:45:48</t>
  </si>
  <si>
    <t>20.06.2023 20:45:51</t>
  </si>
  <si>
    <t>20.06.2023 20:46:00</t>
  </si>
  <si>
    <t>20.06.2023 20:46:02</t>
  </si>
  <si>
    <t>20.06.2023 20:46:03</t>
  </si>
  <si>
    <t>20.06.2023 20:46:06</t>
  </si>
  <si>
    <t>20.06.2023 20:46:08</t>
  </si>
  <si>
    <t>20.06.2023 20:46:09</t>
  </si>
  <si>
    <t>20.06.2023 20:46:12</t>
  </si>
  <si>
    <t>20.06.2023 20:46:51</t>
  </si>
  <si>
    <t>20.06.2023 20:46:54</t>
  </si>
  <si>
    <t>20.06.2023 20:46:56</t>
  </si>
  <si>
    <t>20.06.2023 20:46:57</t>
  </si>
  <si>
    <t>20.06.2023 20:46:59</t>
  </si>
  <si>
    <t>20.06.2023 20:47:23</t>
  </si>
  <si>
    <t>20.06.2023 20:47:26</t>
  </si>
  <si>
    <t>20.06.2023 20:47:27</t>
  </si>
  <si>
    <t>20.06.2023 20:47:29</t>
  </si>
  <si>
    <t>20.06.2023 20:47:30</t>
  </si>
  <si>
    <t>20.06.2023 20:47:32</t>
  </si>
  <si>
    <t>20.06.2023 20:47:33</t>
  </si>
  <si>
    <t>20.06.2023 20:47:35</t>
  </si>
  <si>
    <t>20.06.2023 20:50:20</t>
  </si>
  <si>
    <t>20.06.2023 20:50:21</t>
  </si>
  <si>
    <t>20.06.2023 20:50:23</t>
  </si>
  <si>
    <t>20.06.2023 20:50:24</t>
  </si>
  <si>
    <t>20.06.2023 20:50:26</t>
  </si>
  <si>
    <t>20.06.2023 20:50:27</t>
  </si>
  <si>
    <t>20.06.2023 20:50:29</t>
  </si>
  <si>
    <t>20.06.2023 20:50:30</t>
  </si>
  <si>
    <t>20.06.2023 20:50:32</t>
  </si>
  <si>
    <t>20.06.2023 20:51:02</t>
  </si>
  <si>
    <t>20.06.2023 20:51:08</t>
  </si>
  <si>
    <t>20.06.2023 20:51:09</t>
  </si>
  <si>
    <t>20.06.2023 20:51:11</t>
  </si>
  <si>
    <t>20.06.2023 20:51:59</t>
  </si>
  <si>
    <t>20.06.2023 20:52:21</t>
  </si>
  <si>
    <t>20.06.2023 20:52:23</t>
  </si>
  <si>
    <t>20.06.2023 20:52:24</t>
  </si>
  <si>
    <t>20.06.2023 20:52:26</t>
  </si>
  <si>
    <t>20.06.2023 20:52:27</t>
  </si>
  <si>
    <t>20.06.2023 20:52:29</t>
  </si>
  <si>
    <t>20.06.2023 20:52:30</t>
  </si>
  <si>
    <t>20.06.2023 20:52:32</t>
  </si>
  <si>
    <t>20.06.2023 20:52:33</t>
  </si>
  <si>
    <t>20.06.2023 20:52:35</t>
  </si>
  <si>
    <t>20.06.2023 20:53:45</t>
  </si>
  <si>
    <t>20.06.2023 20:53:47</t>
  </si>
  <si>
    <t>20.06.2023 20:53:48</t>
  </si>
  <si>
    <t>20.06.2023 20:53:50</t>
  </si>
  <si>
    <t>20.06.2023 20:53:51</t>
  </si>
  <si>
    <t>20.06.2023 20:53:53</t>
  </si>
  <si>
    <t>20.06.2023 20:53:54</t>
  </si>
  <si>
    <t>20.06.2023 20:53:57</t>
  </si>
  <si>
    <t>20.06.2023 20:55:29</t>
  </si>
  <si>
    <t>20.06.2023 20:55:30</t>
  </si>
  <si>
    <t>20.06.2023 20:55:32</t>
  </si>
  <si>
    <t>20.06.2023 20:55:33</t>
  </si>
  <si>
    <t>20.06.2023 20:55:35</t>
  </si>
  <si>
    <t>20.06.2023 20:57:59</t>
  </si>
  <si>
    <t>20.06.2023 20:58:00</t>
  </si>
  <si>
    <t>20.06.2023 20:58:02</t>
  </si>
  <si>
    <t>20.06.2023 20:58:03</t>
  </si>
  <si>
    <t>20.06.2023 20:58:29</t>
  </si>
  <si>
    <t>20.06.2023 20:58:59</t>
  </si>
  <si>
    <t>20.06.2023 20:59:00</t>
  </si>
  <si>
    <t>20.06.2023 20:59:02</t>
  </si>
  <si>
    <t>20.06.2023 20:59:03</t>
  </si>
  <si>
    <t>20.06.2023 20:59:05</t>
  </si>
  <si>
    <t>20.06.2023 20:59:06</t>
  </si>
  <si>
    <t>20.06.2023 21:00:17</t>
  </si>
  <si>
    <t>20.06.2023 21:00:18</t>
  </si>
  <si>
    <t>20.06.2023 21:00:20</t>
  </si>
  <si>
    <t>20.06.2023 21:00:21</t>
  </si>
  <si>
    <t>20.06.2023 21:00:23</t>
  </si>
  <si>
    <t>20.06.2023 21:00:24</t>
  </si>
  <si>
    <t>20.06.2023 21:00:26</t>
  </si>
  <si>
    <t>20.06.2023 21:00:27</t>
  </si>
  <si>
    <t>20.06.2023 21:01:18</t>
  </si>
  <si>
    <t>20.06.2023 21:01:20</t>
  </si>
  <si>
    <t>20.06.2023 21:01:21</t>
  </si>
  <si>
    <t>20.06.2023 21:01:23</t>
  </si>
  <si>
    <t>20.06.2023 21:01:24</t>
  </si>
  <si>
    <t>20.06.2023 21:01:26</t>
  </si>
  <si>
    <t>20.06.2023 21:01:32</t>
  </si>
  <si>
    <t>20.06.2023 21:01:35</t>
  </si>
  <si>
    <t>20.06.2023 21:01:38</t>
  </si>
  <si>
    <t>20.06.2023 21:01:39</t>
  </si>
  <si>
    <t>20.06.2023 21:01:42</t>
  </si>
  <si>
    <t>20.06.2023 21:01:44</t>
  </si>
  <si>
    <t>20.06.2023 21:01:45</t>
  </si>
  <si>
    <t>20.06.2023 21:01:47</t>
  </si>
  <si>
    <t>20.06.2023 21:01:48</t>
  </si>
  <si>
    <t>20.06.2023 21:01:50</t>
  </si>
  <si>
    <t>20.06.2023 21:01:51</t>
  </si>
  <si>
    <t>20.06.2023 21:01:53</t>
  </si>
  <si>
    <t>20.06.2023 21:02:47</t>
  </si>
  <si>
    <t>20.06.2023 21:02:48</t>
  </si>
  <si>
    <t>20.06.2023 21:02:50</t>
  </si>
  <si>
    <t>20.06.2023 21:02:51</t>
  </si>
  <si>
    <t>20.06.2023 21:02:53</t>
  </si>
  <si>
    <t>20.06.2023 21:04:29</t>
  </si>
  <si>
    <t>20.06.2023 21:04:30</t>
  </si>
  <si>
    <t>20.06.2023 21:04:32</t>
  </si>
  <si>
    <t>20.06.2023 21:04:33</t>
  </si>
  <si>
    <t>20.06.2023 21:04:35</t>
  </si>
  <si>
    <t>20.06.2023 21:04:36</t>
  </si>
  <si>
    <t>20.06.2023 21:04:51</t>
  </si>
  <si>
    <t>20.06.2023 21:04:53</t>
  </si>
  <si>
    <t>20.06.2023 21:04:54</t>
  </si>
  <si>
    <t>20.06.2023 21:04:56</t>
  </si>
  <si>
    <t>20.06.2023 21:04:57</t>
  </si>
  <si>
    <t>20.06.2023 21:04:59</t>
  </si>
  <si>
    <t>20.06.2023 21:11:44</t>
  </si>
  <si>
    <t>20.06.2023 21:11:45</t>
  </si>
  <si>
    <t>20.06.2023 21:11:47</t>
  </si>
  <si>
    <t>20.06.2023 21:11:48</t>
  </si>
  <si>
    <t>20.06.2023 21:11:50</t>
  </si>
  <si>
    <t>20.06.2023 21:11:51</t>
  </si>
  <si>
    <t>20.06.2023 21:11:53</t>
  </si>
  <si>
    <t>20.06.2023 21:15:05</t>
  </si>
  <si>
    <t>20.06.2023 21:15:06</t>
  </si>
  <si>
    <t>20.06.2023 21:15:09</t>
  </si>
  <si>
    <t>20.06.2023 21:15:11</t>
  </si>
  <si>
    <t>20.06.2023 21:15:12</t>
  </si>
  <si>
    <t>20.06.2023 21:15:14</t>
  </si>
  <si>
    <t>20.06.2023 21:15:51</t>
  </si>
  <si>
    <t>20.06.2023 21:15:53</t>
  </si>
  <si>
    <t>20.06.2023 21:15:54</t>
  </si>
  <si>
    <t>20.06.2023 21:15:56</t>
  </si>
  <si>
    <t>20.06.2023 21:15:57</t>
  </si>
  <si>
    <t>20.06.2023 21:15:59</t>
  </si>
  <si>
    <t>20.06.2023 21:16:00</t>
  </si>
  <si>
    <t>20.06.2023 21:16:02</t>
  </si>
  <si>
    <t>20.06.2023 21:17:08</t>
  </si>
  <si>
    <t>20.06.2023 21:17:11</t>
  </si>
  <si>
    <t>20.06.2023 21:17:12</t>
  </si>
  <si>
    <t>20.06.2023 21:17:14</t>
  </si>
  <si>
    <t>20.06.2023 21:17:15</t>
  </si>
  <si>
    <t>20.06.2023 21:17:17</t>
  </si>
  <si>
    <t>20.06.2023 21:17:18</t>
  </si>
  <si>
    <t>20.06.2023 21:17:20</t>
  </si>
  <si>
    <t>20.06.2023 21:21:21</t>
  </si>
  <si>
    <t>20.06.2023 21:21:22</t>
  </si>
  <si>
    <t>20.06.2023 21:21:24</t>
  </si>
  <si>
    <t>20.06.2023 21:21:25</t>
  </si>
  <si>
    <t>20.06.2023 21:21:27</t>
  </si>
  <si>
    <t>20.06.2023 21:24:54</t>
  </si>
  <si>
    <t>20.06.2023 21:24:55</t>
  </si>
  <si>
    <t>20.06.2023 21:25:00</t>
  </si>
  <si>
    <t>20.06.2023 21:25:01</t>
  </si>
  <si>
    <t>20.06.2023 21:25:03</t>
  </si>
  <si>
    <t>20.06.2023 21:25:04</t>
  </si>
  <si>
    <t>20.06.2023 21:25:06</t>
  </si>
  <si>
    <t>20.06.2023 21:25:07</t>
  </si>
  <si>
    <t>20.06.2023 21:25:13</t>
  </si>
  <si>
    <t>20.06.2023 21:25:15</t>
  </si>
  <si>
    <t>20.06.2023 21:25:16</t>
  </si>
  <si>
    <t>20.06.2023 21:25:18</t>
  </si>
  <si>
    <t>20.06.2023 21:25:19</t>
  </si>
  <si>
    <t>20.06.2023 21:25:54</t>
  </si>
  <si>
    <t>20.06.2023 21:25:55</t>
  </si>
  <si>
    <t>20.06.2023 21:25:57</t>
  </si>
  <si>
    <t>20.06.2023 21:25:58</t>
  </si>
  <si>
    <t>20.06.2023 21:26:00</t>
  </si>
  <si>
    <t>20.06.2023 21:26:01</t>
  </si>
  <si>
    <t>20.06.2023 21:27:24</t>
  </si>
  <si>
    <t>20.06.2023 21:27:25</t>
  </si>
  <si>
    <t>20.06.2023 21:27:27</t>
  </si>
  <si>
    <t>20.06.2023 21:27:28</t>
  </si>
  <si>
    <t>20.06.2023 21:27:30</t>
  </si>
  <si>
    <t>20.06.2023 21:27:36</t>
  </si>
  <si>
    <t>20.06.2023 21:27:39</t>
  </si>
  <si>
    <t>20.06.2023 21:27:40</t>
  </si>
  <si>
    <t>20.06.2023 21:27:42</t>
  </si>
  <si>
    <t>20.06.2023 21:31:39</t>
  </si>
  <si>
    <t>20.06.2023 21:31:40</t>
  </si>
  <si>
    <t>20.06.2023 21:31:42</t>
  </si>
  <si>
    <t>20.06.2023 21:31:43</t>
  </si>
  <si>
    <t>20.06.2023 21:31:45</t>
  </si>
  <si>
    <t>20.06.2023 21:31:46</t>
  </si>
  <si>
    <t>20.06.2023 21:31:48</t>
  </si>
  <si>
    <t>20.06.2023 21:31:49</t>
  </si>
  <si>
    <t>20.06.2023 21:34:36</t>
  </si>
  <si>
    <t>20.06.2023 21:34:37</t>
  </si>
  <si>
    <t>20.06.2023 21:34:39</t>
  </si>
  <si>
    <t>20.06.2023 21:34:40</t>
  </si>
  <si>
    <t>20.06.2023 21:34:42</t>
  </si>
  <si>
    <t>20.06.2023 21:34:43</t>
  </si>
  <si>
    <t>20.06.2023 21:34:45</t>
  </si>
  <si>
    <t>20.06.2023 21:36:28</t>
  </si>
  <si>
    <t>20.06.2023 21:36:30</t>
  </si>
  <si>
    <t>20.06.2023 21:36:31</t>
  </si>
  <si>
    <t>20.06.2023 21:36:33</t>
  </si>
  <si>
    <t>20.06.2023 21:36:34</t>
  </si>
  <si>
    <t>20.06.2023 21:36:36</t>
  </si>
  <si>
    <t>20.06.2023 21:36:37</t>
  </si>
  <si>
    <t>20.06.2023 21:36:39</t>
  </si>
  <si>
    <t>20.06.2023 21:36:40</t>
  </si>
  <si>
    <t>20.06.2023 21:36:42</t>
  </si>
  <si>
    <t>20.06.2023 21:36:43</t>
  </si>
  <si>
    <t>20.06.2023 21:36:45</t>
  </si>
  <si>
    <t>20.06.2023 21:42:16</t>
  </si>
  <si>
    <t>20.06.2023 21:42:18</t>
  </si>
  <si>
    <t>20.06.2023 21:42:19</t>
  </si>
  <si>
    <t>20.06.2023 21:42:22</t>
  </si>
  <si>
    <t>20.06.2023 21:46:37</t>
  </si>
  <si>
    <t>20.06.2023 21:46:39</t>
  </si>
  <si>
    <t>20.06.2023 21:46:40</t>
  </si>
  <si>
    <t>20.06.2023 21:46:42</t>
  </si>
  <si>
    <t>20.06.2023 21:46:43</t>
  </si>
  <si>
    <t>20.06.2023 21:46:45</t>
  </si>
  <si>
    <t>20.06.2023 21:46:46</t>
  </si>
  <si>
    <t>20.06.2023 21:46:48</t>
  </si>
  <si>
    <t>20.06.2023 21:46:51</t>
  </si>
  <si>
    <t>20.06.2023 21:46:54</t>
  </si>
  <si>
    <t>20.06.2023 21:46:55</t>
  </si>
  <si>
    <t>20.06.2023 21:46:57</t>
  </si>
  <si>
    <t>20.06.2023 21:46:58</t>
  </si>
  <si>
    <t>20.06.2023 21:47:00</t>
  </si>
  <si>
    <t>20.06.2023 21:47:04</t>
  </si>
  <si>
    <t>20.06.2023 21:47:06</t>
  </si>
  <si>
    <t>20.06.2023 21:47:07</t>
  </si>
  <si>
    <t>20.06.2023 21:47:09</t>
  </si>
  <si>
    <t>20.06.2023 21:47:10</t>
  </si>
  <si>
    <t>20.06.2023 21:47:12</t>
  </si>
  <si>
    <t>20.06.2023 21:47:15</t>
  </si>
  <si>
    <t>20.06.2023 21:47:16</t>
  </si>
  <si>
    <t>20.06.2023 21:47:18</t>
  </si>
  <si>
    <t>20.06.2023 21:49:58</t>
  </si>
  <si>
    <t>20.06.2023 21:50:00</t>
  </si>
  <si>
    <t>20.06.2023 21:50:01</t>
  </si>
  <si>
    <t>20.06.2023 21:50:03</t>
  </si>
  <si>
    <t>20.06.2023 21:50:04</t>
  </si>
  <si>
    <t>20.06.2023 21:50:52</t>
  </si>
  <si>
    <t>20.06.2023 21:50:54</t>
  </si>
  <si>
    <t>20.06.2023 21:50:55</t>
  </si>
  <si>
    <t>20.06.2023 21:50:57</t>
  </si>
  <si>
    <t>20.06.2023 21:50:58</t>
  </si>
  <si>
    <t>20.06.2023 21:51:00</t>
  </si>
  <si>
    <t>20.06.2023 21:52:39</t>
  </si>
  <si>
    <t>20.06.2023 21:52:40</t>
  </si>
  <si>
    <t>20.06.2023 21:52:42</t>
  </si>
  <si>
    <t>20.06.2023 21:52:43</t>
  </si>
  <si>
    <t>20.06.2023 21:52:45</t>
  </si>
  <si>
    <t>20.06.2023 21:52:52</t>
  </si>
  <si>
    <t>20.06.2023 21:52:54</t>
  </si>
  <si>
    <t>20.06.2023 21:52:55</t>
  </si>
  <si>
    <t>20.06.2023 21:52:57</t>
  </si>
  <si>
    <t>20.06.2023 21:52:58</t>
  </si>
  <si>
    <t>20.06.2023 21:58:32</t>
  </si>
  <si>
    <t>20.06.2023 21:58:34</t>
  </si>
  <si>
    <t>20.06.2023 21:58:37</t>
  </si>
  <si>
    <t>20.06.2023 21:58:38</t>
  </si>
  <si>
    <t>20.06.2023 21:58:40</t>
  </si>
  <si>
    <t>20.06.2023 21:58:41</t>
  </si>
  <si>
    <t>20.06.2023 21:58:43</t>
  </si>
  <si>
    <t>20.06.2023 21:58:55</t>
  </si>
  <si>
    <t>20.06.2023 21:58:56</t>
  </si>
  <si>
    <t>20.06.2023 21:58:58</t>
  </si>
  <si>
    <t>20.06.2023 21:58:59</t>
  </si>
  <si>
    <t>20.06.2023 21:59:01</t>
  </si>
  <si>
    <t>20.06.2023 21:59:02</t>
  </si>
  <si>
    <t>20.06.2023 21:59:04</t>
  </si>
  <si>
    <t>20.06.2023 21:59:05</t>
  </si>
  <si>
    <t>20.06.2023 21:59:29</t>
  </si>
  <si>
    <t>20.06.2023 21:59:31</t>
  </si>
  <si>
    <t>20.06.2023 21:59:32</t>
  </si>
  <si>
    <t>20.06.2023 21:59:34</t>
  </si>
  <si>
    <t>20.06.2023 21:59:35</t>
  </si>
  <si>
    <t>20.06.2023 21:59:37</t>
  </si>
  <si>
    <t>20.06.2023 21:59:38</t>
  </si>
  <si>
    <t>20.06.2023 21:59:40</t>
  </si>
  <si>
    <t>20.06.2023 21:59:43</t>
  </si>
  <si>
    <t>20.06.2023 21:59:58</t>
  </si>
  <si>
    <t>20.06.2023 21:59:59</t>
  </si>
  <si>
    <t>20.06.2023 22:00:01</t>
  </si>
  <si>
    <t>20.06.2023 22:00:02</t>
  </si>
  <si>
    <t>20.06.2023 22:00:04</t>
  </si>
  <si>
    <t>20.06.2023 22:00:05</t>
  </si>
  <si>
    <t>20.06.2023 22:00:07</t>
  </si>
  <si>
    <t>20.06.2023 22:00:08</t>
  </si>
  <si>
    <t>20.06.2023 22:00:10</t>
  </si>
  <si>
    <t>20.06.2023 22:00:37</t>
  </si>
  <si>
    <t>20.06.2023 22:00:38</t>
  </si>
  <si>
    <t>20.06.2023 22:00:40</t>
  </si>
  <si>
    <t>20.06.2023 22:00:41</t>
  </si>
  <si>
    <t>20.06.2023 22:00:43</t>
  </si>
  <si>
    <t>20.06.2023 22:00:44</t>
  </si>
  <si>
    <t>20.06.2023 22:00:46</t>
  </si>
  <si>
    <t>20.06.2023 22:03:02</t>
  </si>
  <si>
    <t>20.06.2023 22:03:04</t>
  </si>
  <si>
    <t>20.06.2023 22:03:05</t>
  </si>
  <si>
    <t>20.06.2023 22:03:07</t>
  </si>
  <si>
    <t>20.06.2023 22:03:08</t>
  </si>
  <si>
    <t>20.06.2023 22:03:10</t>
  </si>
  <si>
    <t>20.06.2023 22:03:16</t>
  </si>
  <si>
    <t>20.06.2023 22:04:32</t>
  </si>
  <si>
    <t>20.06.2023 22:04:34</t>
  </si>
  <si>
    <t>20.06.2023 22:04:35</t>
  </si>
  <si>
    <t>20.06.2023 22:04:38</t>
  </si>
  <si>
    <t>20.06.2023 22:04:40</t>
  </si>
  <si>
    <t>20.06.2023 22:04:41</t>
  </si>
  <si>
    <t>20.06.2023 22:04:43</t>
  </si>
  <si>
    <t>20.06.2023 22:04:44</t>
  </si>
  <si>
    <t>20.06.2023 22:07:41</t>
  </si>
  <si>
    <t>20.06.2023 22:07:42</t>
  </si>
  <si>
    <t>20.06.2023 22:07:44</t>
  </si>
  <si>
    <t>20.06.2023 22:07:45</t>
  </si>
  <si>
    <t>20.06.2023 22:07:47</t>
  </si>
  <si>
    <t>20.06.2023 22:15:29</t>
  </si>
  <si>
    <t>20.06.2023 22:15:30</t>
  </si>
  <si>
    <t>20.06.2023 22:15:33</t>
  </si>
  <si>
    <t>20.06.2023 22:15:35</t>
  </si>
  <si>
    <t>20.06.2023 22:15:36</t>
  </si>
  <si>
    <t>20.06.2023 22:15:38</t>
  </si>
  <si>
    <t>20.06.2023 22:20:02</t>
  </si>
  <si>
    <t>20.06.2023 22:20:03</t>
  </si>
  <si>
    <t>20.06.2023 22:20:05</t>
  </si>
  <si>
    <t>20.06.2023 22:20:06</t>
  </si>
  <si>
    <t>20.06.2023 22:20:08</t>
  </si>
  <si>
    <t>20.06.2023 22:20:09</t>
  </si>
  <si>
    <t>20.06.2023 22:20:11</t>
  </si>
  <si>
    <t>20.06.2023 22:20:12</t>
  </si>
  <si>
    <t>20.06.2023 22:27:17</t>
  </si>
  <si>
    <t>20.06.2023 22:27:18</t>
  </si>
  <si>
    <t>20.06.2023 22:27:20</t>
  </si>
  <si>
    <t>20.06.2023 22:27:21</t>
  </si>
  <si>
    <t>20.06.2023 22:27:23</t>
  </si>
  <si>
    <t>20.06.2023 22:27:24</t>
  </si>
  <si>
    <t>20.06.2023 22:27:26</t>
  </si>
  <si>
    <t>20.06.2023 22:27:27</t>
  </si>
  <si>
    <t>20.06.2023 22:27:29</t>
  </si>
  <si>
    <t>20.06.2023 22:32:36</t>
  </si>
  <si>
    <t>20.06.2023 22:32:38</t>
  </si>
  <si>
    <t>20.06.2023 22:32:39</t>
  </si>
  <si>
    <t>20.06.2023 22:32:41</t>
  </si>
  <si>
    <t>20.06.2023 22:32:42</t>
  </si>
  <si>
    <t>20.06.2023 22:32:44</t>
  </si>
  <si>
    <t>20.06.2023 22:32:48</t>
  </si>
  <si>
    <t>20.06.2023 22:32:50</t>
  </si>
  <si>
    <t>20.06.2023 22:32:51</t>
  </si>
  <si>
    <t>20.06.2023 22:32:53</t>
  </si>
  <si>
    <t>20.06.2023 22:32:54</t>
  </si>
  <si>
    <t>20.06.2023 22:32:56</t>
  </si>
  <si>
    <t>20.06.2023 22:34:54</t>
  </si>
  <si>
    <t>20.06.2023 22:34:56</t>
  </si>
  <si>
    <t>20.06.2023 22:34:57</t>
  </si>
  <si>
    <t>20.06.2023 22:34:59</t>
  </si>
  <si>
    <t>20.06.2023 22:35:02</t>
  </si>
  <si>
    <t>20.06.2023 22:39:33</t>
  </si>
  <si>
    <t>20.06.2023 22:39:35</t>
  </si>
  <si>
    <t>20.06.2023 22:39:36</t>
  </si>
  <si>
    <t>20.06.2023 22:39:38</t>
  </si>
  <si>
    <t>20.06.2023 22:39:39</t>
  </si>
  <si>
    <t>20.06.2023 22:39:41</t>
  </si>
  <si>
    <t>20.06.2023 22:39:42</t>
  </si>
  <si>
    <t>20.06.2023 22:39:44</t>
  </si>
  <si>
    <t>20.06.2023 22:39:45</t>
  </si>
  <si>
    <t>20.06.2023 22:40:32</t>
  </si>
  <si>
    <t>20.06.2023 22:40:33</t>
  </si>
  <si>
    <t>20.06.2023 22:40:35</t>
  </si>
  <si>
    <t>20.06.2023 22:40:36</t>
  </si>
  <si>
    <t>20.06.2023 22:40:38</t>
  </si>
  <si>
    <t>20.06.2023 22:40:39</t>
  </si>
  <si>
    <t>20.06.2023 22:47:45</t>
  </si>
  <si>
    <t>20.06.2023 22:50:35</t>
  </si>
  <si>
    <t>20.06.2023 22:50:36</t>
  </si>
  <si>
    <t>20.06.2023 22:50:38</t>
  </si>
  <si>
    <t>20.06.2023 22:50:39</t>
  </si>
  <si>
    <t>20.06.2023 22:50:41</t>
  </si>
  <si>
    <t>20.06.2023 22:50:42</t>
  </si>
  <si>
    <t>20.06.2023 22:50:44</t>
  </si>
  <si>
    <t>20.06.2023 22:50:45</t>
  </si>
  <si>
    <t>20.06.2023 22:51:29</t>
  </si>
  <si>
    <t>20.06.2023 22:51:30</t>
  </si>
  <si>
    <t>20.06.2023 22:51:32</t>
  </si>
  <si>
    <t>20.06.2023 22:51:33</t>
  </si>
  <si>
    <t>20.06.2023 22:51:35</t>
  </si>
  <si>
    <t>20.06.2023 22:51:36</t>
  </si>
  <si>
    <t>20.06.2023 22:51:38</t>
  </si>
  <si>
    <t>20.06.2023 22:51:39</t>
  </si>
  <si>
    <t>20.06.2023 22:51:41</t>
  </si>
  <si>
    <t>20.06.2023 23:01:20</t>
  </si>
  <si>
    <t>20.06.2023 23:01:21</t>
  </si>
  <si>
    <t>20.06.2023 23:01:23</t>
  </si>
  <si>
    <t>20.06.2023 23:01:24</t>
  </si>
  <si>
    <t>20.06.2023 23:01:26</t>
  </si>
  <si>
    <t>20.06.2023 23:01:27</t>
  </si>
  <si>
    <t>20.06.2023 23:01:29</t>
  </si>
  <si>
    <t>20.06.2023 23:01:30</t>
  </si>
  <si>
    <t>20.06.2023 23:01:32</t>
  </si>
  <si>
    <t>20.06.2023 23:05:47</t>
  </si>
  <si>
    <t>20.06.2023 23:05:48</t>
  </si>
  <si>
    <t>20.06.2023 23:05:53</t>
  </si>
  <si>
    <t>20.06.2023 23:05:54</t>
  </si>
  <si>
    <t>20.06.2023 23:05:56</t>
  </si>
  <si>
    <t>20.06.2023 23:05:57</t>
  </si>
  <si>
    <t>20.06.2023 23:05:59</t>
  </si>
  <si>
    <t>20.06.2023 23:06:00</t>
  </si>
  <si>
    <t>20.06.2023 23:06:03</t>
  </si>
  <si>
    <t>20.06.2023 23:07:18</t>
  </si>
  <si>
    <t>20.06.2023 23:07:20</t>
  </si>
  <si>
    <t>20.06.2023 23:07:21</t>
  </si>
  <si>
    <t>20.06.2023 23:07:23</t>
  </si>
  <si>
    <t>20.06.2023 23:07:24</t>
  </si>
  <si>
    <t>20.06.2023 23:07:26</t>
  </si>
  <si>
    <t>20.06.2023 23:07:27</t>
  </si>
  <si>
    <t>20.06.2023 23:09:05</t>
  </si>
  <si>
    <t>20.06.2023 23:09:06</t>
  </si>
  <si>
    <t>20.06.2023 23:09:08</t>
  </si>
  <si>
    <t>20.06.2023 23:09:09</t>
  </si>
  <si>
    <t>20.06.2023 23:09:11</t>
  </si>
  <si>
    <t>20.06.2023 23:09:50</t>
  </si>
  <si>
    <t>20.06.2023 23:09:51</t>
  </si>
  <si>
    <t>20.06.2023 23:09:53</t>
  </si>
  <si>
    <t>20.06.2023 23:09:54</t>
  </si>
  <si>
    <t>20.06.2023 23:09:56</t>
  </si>
  <si>
    <t>20.06.2023 23:09:57</t>
  </si>
  <si>
    <t>20.06.2023 23:22:12</t>
  </si>
  <si>
    <t>20.06.2023 23:22:14</t>
  </si>
  <si>
    <t>20.06.2023 23:22:17</t>
  </si>
  <si>
    <t>20.06.2023 23:50:30</t>
  </si>
  <si>
    <t>20.06.2023 23:50:32</t>
  </si>
  <si>
    <t>20.06.2023 23:50:33</t>
  </si>
  <si>
    <t>20.06.2023 23:50:35</t>
  </si>
  <si>
    <t>20.06.2023 23:50:36</t>
  </si>
  <si>
    <t>20.06.2023 23:50:38</t>
  </si>
  <si>
    <t>20.06.2023 23:51:09</t>
  </si>
  <si>
    <t>20.06.2023 23:53:29</t>
  </si>
  <si>
    <t>20.06.2023 23:53:30</t>
  </si>
  <si>
    <t>20.06.2023 23:53:32</t>
  </si>
  <si>
    <t>20.06.2023 23:53:33</t>
  </si>
  <si>
    <t>20.06.2023 23:53:35</t>
  </si>
  <si>
    <t>20.06.2023 23:53:36</t>
  </si>
  <si>
    <t>20.06.2023 23:53:38</t>
  </si>
  <si>
    <t>21.06.2023 00:10:36</t>
  </si>
  <si>
    <t>21.06.2023 00:10:38</t>
  </si>
  <si>
    <t>21.06.2023 00:10:39</t>
  </si>
  <si>
    <t>21.06.2023 00:10:41</t>
  </si>
  <si>
    <t>21.06.2023 00:10:42</t>
  </si>
  <si>
    <t>21.06.2023 00:10:44</t>
  </si>
  <si>
    <t>21.06.2023 00:10:45</t>
  </si>
  <si>
    <t>21.06.2023 00:12:12</t>
  </si>
  <si>
    <t>21.06.2023 00:12:14</t>
  </si>
  <si>
    <t>21.06.2023 00:12:15</t>
  </si>
  <si>
    <t>21.06.2023 00:12:17</t>
  </si>
  <si>
    <t>21.06.2023 00:12:18</t>
  </si>
  <si>
    <t>21.06.2023 00:35:38</t>
  </si>
  <si>
    <t>21.06.2023 00:35:39</t>
  </si>
  <si>
    <t>21.06.2023 00:35:41</t>
  </si>
  <si>
    <t>21.06.2023 00:35:42</t>
  </si>
  <si>
    <t>21.06.2023 00:35:44</t>
  </si>
  <si>
    <t>21.06.2023 00:35:45</t>
  </si>
  <si>
    <t>21.06.2023 00:54:35</t>
  </si>
  <si>
    <t>21.06.2023 00:54:36</t>
  </si>
  <si>
    <t>21.06.2023 00:54:38</t>
  </si>
  <si>
    <t>21.06.2023 00:54:39</t>
  </si>
  <si>
    <t>21.06.2023 00:54:41</t>
  </si>
  <si>
    <t>21.06.2023 00:54:42</t>
  </si>
  <si>
    <t>21.06.2023 01:14:27</t>
  </si>
  <si>
    <t>21.06.2023 01:14:29</t>
  </si>
  <si>
    <t>21.06.2023 01:14:30</t>
  </si>
  <si>
    <t>21.06.2023 01:14:32</t>
  </si>
  <si>
    <t>21.06.2023 01:14:33</t>
  </si>
  <si>
    <t>21.06.2023 01:14:35</t>
  </si>
  <si>
    <t>21.06.2023 01:14:36</t>
  </si>
  <si>
    <t>21.06.2023 01:14:38</t>
  </si>
  <si>
    <t>21.06.2023 01:18:45</t>
  </si>
  <si>
    <t>21.06.2023 01:18:47</t>
  </si>
  <si>
    <t>21.06.2023 01:18:48</t>
  </si>
  <si>
    <t>21.06.2023 01:18:50</t>
  </si>
  <si>
    <t>21.06.2023 01:18:51</t>
  </si>
  <si>
    <t>21.06.2023 01:18:53</t>
  </si>
  <si>
    <t>21.06.2023 01:21:03</t>
  </si>
  <si>
    <t>21.06.2023 01:21:05</t>
  </si>
  <si>
    <t>21.06.2023 01:21:06</t>
  </si>
  <si>
    <t>21.06.2023 01:21:09</t>
  </si>
  <si>
    <t>21.06.2023 01:21:11</t>
  </si>
  <si>
    <t>21.06.2023 01:21:12</t>
  </si>
  <si>
    <t>21.06.2023 01:21:14</t>
  </si>
  <si>
    <t>21.06.2023 01:29:41</t>
  </si>
  <si>
    <t>21.06.2023 01:52:36</t>
  </si>
  <si>
    <t>21.06.2023 01:52:38</t>
  </si>
  <si>
    <t>21.06.2023 01:52:39</t>
  </si>
  <si>
    <t>21.06.2023 01:52:41</t>
  </si>
  <si>
    <t>21.06.2023 01:52:42</t>
  </si>
  <si>
    <t>21.06.2023 01:55:27</t>
  </si>
  <si>
    <t>21.06.2023 01:55:29</t>
  </si>
  <si>
    <t>21.06.2023 01:55:30</t>
  </si>
  <si>
    <t>21.06.2023 01:55:32</t>
  </si>
  <si>
    <t>21.06.2023 01:55:33</t>
  </si>
  <si>
    <t>21.06.2023 03:36:24</t>
  </si>
  <si>
    <t>21.06.2023 03:36:26</t>
  </si>
  <si>
    <t>21.06.2023 03:36:27</t>
  </si>
  <si>
    <t>21.06.2023 03:36:29</t>
  </si>
  <si>
    <t>21.06.2023 03:36:30</t>
  </si>
  <si>
    <t>21.06.2023 03:36:32</t>
  </si>
  <si>
    <t>21.06.2023 03:36:33</t>
  </si>
  <si>
    <t>21.06.2023 03:36:35</t>
  </si>
  <si>
    <t>21.06.2023 03:47:50</t>
  </si>
  <si>
    <t>21.06.2023 03:47:51</t>
  </si>
  <si>
    <t>21.06.2023 03:47:53</t>
  </si>
  <si>
    <t>21.06.2023 03:47:54</t>
  </si>
  <si>
    <t>21.06.2023 03:47:56</t>
  </si>
  <si>
    <t>21.06.2023 03:47:57</t>
  </si>
  <si>
    <t>21.06.2023 03:47:59</t>
  </si>
  <si>
    <t>21.06.2023 03:48:00</t>
  </si>
  <si>
    <t>21.06.2023 03:48:02</t>
  </si>
  <si>
    <t>21.06.2023 03:52:26</t>
  </si>
  <si>
    <t>21.06.2023 03:52:29</t>
  </si>
  <si>
    <t>21.06.2023 03:52:30</t>
  </si>
  <si>
    <t>21.06.2023 03:52:32</t>
  </si>
  <si>
    <t>21.06.2023 03:52:33</t>
  </si>
  <si>
    <t>21.06.2023 03:52:35</t>
  </si>
  <si>
    <t>21.06.2023 03:52:36</t>
  </si>
  <si>
    <t>21.06.2023 03:52:38</t>
  </si>
  <si>
    <t>21.06.2023 03:52:39</t>
  </si>
  <si>
    <t>21.06.2023 04:04:53</t>
  </si>
  <si>
    <t>21.06.2023 04:04:54</t>
  </si>
  <si>
    <t>21.06.2023 04:04:56</t>
  </si>
  <si>
    <t>21.06.2023 04:04:57</t>
  </si>
  <si>
    <t>21.06.2023 04:04:59</t>
  </si>
  <si>
    <t>21.06.2023 04:05:00</t>
  </si>
  <si>
    <t>21.06.2023 04:05:02</t>
  </si>
  <si>
    <t>21.06.2023 04:09:57</t>
  </si>
  <si>
    <t>21.06.2023 04:09:59</t>
  </si>
  <si>
    <t>21.06.2023 04:10:02</t>
  </si>
  <si>
    <t>21.06.2023 04:10:03</t>
  </si>
  <si>
    <t>21.06.2023 04:10:05</t>
  </si>
  <si>
    <t>21.06.2023 04:10:06</t>
  </si>
  <si>
    <t>21.06.2023 04:24:41</t>
  </si>
  <si>
    <t>21.06.2023 04:24:42</t>
  </si>
  <si>
    <t>21.06.2023 04:24:45</t>
  </si>
  <si>
    <t>21.06.2023 04:24:47</t>
  </si>
  <si>
    <t>21.06.2023 04:24:48</t>
  </si>
  <si>
    <t>21.06.2023 04:24:50</t>
  </si>
  <si>
    <t>21.06.2023 04:26:14</t>
  </si>
  <si>
    <t>21.06.2023 04:26:15</t>
  </si>
  <si>
    <t>21.06.2023 04:26:17</t>
  </si>
  <si>
    <t>21.06.2023 04:26:18</t>
  </si>
  <si>
    <t>21.06.2023 04:26:20</t>
  </si>
  <si>
    <t>21.06.2023 04:26:21</t>
  </si>
  <si>
    <t>21.06.2023 04:26:23</t>
  </si>
  <si>
    <t>21.06.2023 04:26:24</t>
  </si>
  <si>
    <t>21.06.2023 04:26:26</t>
  </si>
  <si>
    <t>21.06.2023 04:43:57</t>
  </si>
  <si>
    <t>21.06.2023 04:44:00</t>
  </si>
  <si>
    <t>21.06.2023 04:44:02</t>
  </si>
  <si>
    <t>21.06.2023 04:44:03</t>
  </si>
  <si>
    <t>21.06.2023 04:44:05</t>
  </si>
  <si>
    <t>21.06.2023 04:53:23</t>
  </si>
  <si>
    <t>21.06.2023 04:53:24</t>
  </si>
  <si>
    <t>21.06.2023 04:53:26</t>
  </si>
  <si>
    <t>21.06.2023 04:53:27</t>
  </si>
  <si>
    <t>21.06.2023 04:53:29</t>
  </si>
  <si>
    <t>21.06.2023 04:53:30</t>
  </si>
  <si>
    <t>21.06.2023 04:53:32</t>
  </si>
  <si>
    <t>21.06.2023 04:53:33</t>
  </si>
  <si>
    <t>21.06.2023 04:53:35</t>
  </si>
  <si>
    <t>21.06.2023 04:53:36</t>
  </si>
  <si>
    <t>21.06.2023 04:53:38</t>
  </si>
  <si>
    <t>21.06.2023 04:53:39</t>
  </si>
  <si>
    <t>21.06.2023 04:56:05</t>
  </si>
  <si>
    <t>21.06.2023 04:56:06</t>
  </si>
  <si>
    <t>21.06.2023 04:56:09</t>
  </si>
  <si>
    <t>21.06.2023 04:56:11</t>
  </si>
  <si>
    <t>21.06.2023 04:56:14</t>
  </si>
  <si>
    <t>21.06.2023 04:56:48</t>
  </si>
  <si>
    <t>21.06.2023 04:56:50</t>
  </si>
  <si>
    <t>21.06.2023 04:56:51</t>
  </si>
  <si>
    <t>21.06.2023 04:56:53</t>
  </si>
  <si>
    <t>21.06.2023 04:56:54</t>
  </si>
  <si>
    <t>21.06.2023 04:56:56</t>
  </si>
  <si>
    <t>21.06.2023 04:56:57</t>
  </si>
  <si>
    <t>21.06.2023 04:56:59</t>
  </si>
  <si>
    <t>21.06.2023 04:57:00</t>
  </si>
  <si>
    <t>21.06.2023 05:01:02</t>
  </si>
  <si>
    <t>21.06.2023 05:01:03</t>
  </si>
  <si>
    <t>21.06.2023 05:01:05</t>
  </si>
  <si>
    <t>21.06.2023 05:01:06</t>
  </si>
  <si>
    <t>21.06.2023 05:01:08</t>
  </si>
  <si>
    <t>21.06.2023 05:01:09</t>
  </si>
  <si>
    <t>21.06.2023 05:01:11</t>
  </si>
  <si>
    <t>21.06.2023 05:01:12</t>
  </si>
  <si>
    <t>21.06.2023 05:04:21</t>
  </si>
  <si>
    <t>21.06.2023 05:04:23</t>
  </si>
  <si>
    <t>21.06.2023 05:04:26</t>
  </si>
  <si>
    <t>21.06.2023 05:04:27</t>
  </si>
  <si>
    <t>21.06.2023 05:04:29</t>
  </si>
  <si>
    <t>21.06.2023 05:06:42</t>
  </si>
  <si>
    <t>21.06.2023 05:06:44</t>
  </si>
  <si>
    <t>21.06.2023 05:06:45</t>
  </si>
  <si>
    <t>21.06.2023 05:06:47</t>
  </si>
  <si>
    <t>21.06.2023 05:06:48</t>
  </si>
  <si>
    <t>21.06.2023 05:06:50</t>
  </si>
  <si>
    <t>21.06.2023 05:06:51</t>
  </si>
  <si>
    <t>21.06.2023 05:07:06</t>
  </si>
  <si>
    <t>21.06.2023 05:07:08</t>
  </si>
  <si>
    <t>21.06.2023 05:07:09</t>
  </si>
  <si>
    <t>21.06.2023 05:07:11</t>
  </si>
  <si>
    <t>21.06.2023 05:07:12</t>
  </si>
  <si>
    <t>21.06.2023 05:07:14</t>
  </si>
  <si>
    <t>21.06.2023 05:07:15</t>
  </si>
  <si>
    <t>21.06.2023 05:19:00</t>
  </si>
  <si>
    <t>21.06.2023 05:19:02</t>
  </si>
  <si>
    <t>21.06.2023 05:19:03</t>
  </si>
  <si>
    <t>21.06.2023 05:19:05</t>
  </si>
  <si>
    <t>21.06.2023 05:19:06</t>
  </si>
  <si>
    <t>21.06.2023 05:19:08</t>
  </si>
  <si>
    <t>21.06.2023 05:19:09</t>
  </si>
  <si>
    <t>21.06.2023 05:20:28</t>
  </si>
  <si>
    <t>21.06.2023 05:20:31</t>
  </si>
  <si>
    <t>21.06.2023 05:20:34</t>
  </si>
  <si>
    <t>21.06.2023 05:20:36</t>
  </si>
  <si>
    <t>21.06.2023 05:20:39</t>
  </si>
  <si>
    <t>21.06.2023 05:21:13</t>
  </si>
  <si>
    <t>21.06.2023 05:21:15</t>
  </si>
  <si>
    <t>21.06.2023 05:21:16</t>
  </si>
  <si>
    <t>21.06.2023 05:21:19</t>
  </si>
  <si>
    <t>21.06.2023 05:21:21</t>
  </si>
  <si>
    <t>21.06.2023 05:21:22</t>
  </si>
  <si>
    <t>21.06.2023 05:22:09</t>
  </si>
  <si>
    <t>21.06.2023 05:22:10</t>
  </si>
  <si>
    <t>21.06.2023 05:22:12</t>
  </si>
  <si>
    <t>21.06.2023 05:22:13</t>
  </si>
  <si>
    <t>21.06.2023 05:22:16</t>
  </si>
  <si>
    <t>21.06.2023 05:22:18</t>
  </si>
  <si>
    <t>21.06.2023 05:22:19</t>
  </si>
  <si>
    <t>21.06.2023 05:22:22</t>
  </si>
  <si>
    <t>21.06.2023 05:22:33</t>
  </si>
  <si>
    <t>21.06.2023 05:22:34</t>
  </si>
  <si>
    <t>21.06.2023 05:22:36</t>
  </si>
  <si>
    <t>21.06.2023 05:22:37</t>
  </si>
  <si>
    <t>21.06.2023 05:22:39</t>
  </si>
  <si>
    <t>21.06.2023 05:22:40</t>
  </si>
  <si>
    <t>21.06.2023 05:26:43</t>
  </si>
  <si>
    <t>21.06.2023 05:26:45</t>
  </si>
  <si>
    <t>21.06.2023 05:26:46</t>
  </si>
  <si>
    <t>21.06.2023 05:26:48</t>
  </si>
  <si>
    <t>21.06.2023 05:26:49</t>
  </si>
  <si>
    <t>21.06.2023 05:26:51</t>
  </si>
  <si>
    <t>21.06.2023 05:26:52</t>
  </si>
  <si>
    <t>21.06.2023 05:26:54</t>
  </si>
  <si>
    <t>21.06.2023 05:26:55</t>
  </si>
  <si>
    <t>21.06.2023 05:26:57</t>
  </si>
  <si>
    <t>21.06.2023 05:26:58</t>
  </si>
  <si>
    <t>21.06.2023 05:28:15</t>
  </si>
  <si>
    <t>21.06.2023 05:28:16</t>
  </si>
  <si>
    <t>21.06.2023 05:28:18</t>
  </si>
  <si>
    <t>21.06.2023 05:28:40</t>
  </si>
  <si>
    <t>21.06.2023 05:28:43</t>
  </si>
  <si>
    <t>21.06.2023 05:28:45</t>
  </si>
  <si>
    <t>21.06.2023 05:28:46</t>
  </si>
  <si>
    <t>21.06.2023 05:28:48</t>
  </si>
  <si>
    <t>21.06.2023 05:29:40</t>
  </si>
  <si>
    <t>21.06.2023 05:29:46</t>
  </si>
  <si>
    <t>21.06.2023 05:29:49</t>
  </si>
  <si>
    <t>21.06.2023 05:29:51</t>
  </si>
  <si>
    <t>21.06.2023 05:29:58</t>
  </si>
  <si>
    <t>21.06.2023 05:30:00</t>
  </si>
  <si>
    <t>21.06.2023 05:30:03</t>
  </si>
  <si>
    <t>21.06.2023 05:30:06</t>
  </si>
  <si>
    <t>21.06.2023 05:30:07</t>
  </si>
  <si>
    <t>21.06.2023 05:31:18</t>
  </si>
  <si>
    <t>21.06.2023 05:31:19</t>
  </si>
  <si>
    <t>21.06.2023 05:31:21</t>
  </si>
  <si>
    <t>21.06.2023 05:31:22</t>
  </si>
  <si>
    <t>21.06.2023 05:31:24</t>
  </si>
  <si>
    <t>21.06.2023 05:31:27</t>
  </si>
  <si>
    <t>21.06.2023 05:34:09</t>
  </si>
  <si>
    <t>21.06.2023 05:34:10</t>
  </si>
  <si>
    <t>21.06.2023 05:34:12</t>
  </si>
  <si>
    <t>21.06.2023 05:34:13</t>
  </si>
  <si>
    <t>21.06.2023 05:34:15</t>
  </si>
  <si>
    <t>21.06.2023 05:41:16</t>
  </si>
  <si>
    <t>21.06.2023 05:41:18</t>
  </si>
  <si>
    <t>21.06.2023 05:41:19</t>
  </si>
  <si>
    <t>21.06.2023 05:41:21</t>
  </si>
  <si>
    <t>21.06.2023 05:41:22</t>
  </si>
  <si>
    <t>21.06.2023 05:41:24</t>
  </si>
  <si>
    <t>21.06.2023 05:42:00</t>
  </si>
  <si>
    <t>21.06.2023 05:42:01</t>
  </si>
  <si>
    <t>21.06.2023 05:42:04</t>
  </si>
  <si>
    <t>21.06.2023 05:42:06</t>
  </si>
  <si>
    <t>21.06.2023 05:42:07</t>
  </si>
  <si>
    <t>21.06.2023 05:42:09</t>
  </si>
  <si>
    <t>21.06.2023 05:42:10</t>
  </si>
  <si>
    <t>21.06.2023 05:43:55</t>
  </si>
  <si>
    <t>21.06.2023 05:43:57</t>
  </si>
  <si>
    <t>21.06.2023 05:44:01</t>
  </si>
  <si>
    <t>21.06.2023 05:44:03</t>
  </si>
  <si>
    <t>21.06.2023 05:44:04</t>
  </si>
  <si>
    <t>21.06.2023 05:44:06</t>
  </si>
  <si>
    <t>21.06.2023 05:44:09</t>
  </si>
  <si>
    <t>21.06.2023 05:44:10</t>
  </si>
  <si>
    <t>21.06.2023 05:44:12</t>
  </si>
  <si>
    <t>21.06.2023 05:44:13</t>
  </si>
  <si>
    <t>21.06.2023 05:45:27</t>
  </si>
  <si>
    <t>21.06.2023 05:45:28</t>
  </si>
  <si>
    <t>21.06.2023 05:45:31</t>
  </si>
  <si>
    <t>21.06.2023 05:45:34</t>
  </si>
  <si>
    <t>21.06.2023 05:46:34</t>
  </si>
  <si>
    <t>21.06.2023 05:46:36</t>
  </si>
  <si>
    <t>21.06.2023 05:46:37</t>
  </si>
  <si>
    <t>21.06.2023 05:46:39</t>
  </si>
  <si>
    <t>21.06.2023 05:46:40</t>
  </si>
  <si>
    <t>21.06.2023 05:46:42</t>
  </si>
  <si>
    <t>21.06.2023 05:46:43</t>
  </si>
  <si>
    <t>21.06.2023 05:48:21</t>
  </si>
  <si>
    <t>21.06.2023 05:48:22</t>
  </si>
  <si>
    <t>21.06.2023 05:48:24</t>
  </si>
  <si>
    <t>21.06.2023 05:48:25</t>
  </si>
  <si>
    <t>21.06.2023 05:48:27</t>
  </si>
  <si>
    <t>21.06.2023 05:48:30</t>
  </si>
  <si>
    <t>21.06.2023 05:50:13</t>
  </si>
  <si>
    <t>21.06.2023 05:50:15</t>
  </si>
  <si>
    <t>21.06.2023 05:50:16</t>
  </si>
  <si>
    <t>21.06.2023 05:50:18</t>
  </si>
  <si>
    <t>21.06.2023 05:50:19</t>
  </si>
  <si>
    <t>21.06.2023 05:50:21</t>
  </si>
  <si>
    <t>21.06.2023 05:50:22</t>
  </si>
  <si>
    <t>21.06.2023 05:50:24</t>
  </si>
  <si>
    <t>21.06.2023 05:50:25</t>
  </si>
  <si>
    <t>21.06.2023 05:50:27</t>
  </si>
  <si>
    <t>21.06.2023 05:50:28</t>
  </si>
  <si>
    <t>21.06.2023 05:51:51</t>
  </si>
  <si>
    <t>21.06.2023 05:51:52</t>
  </si>
  <si>
    <t>21.06.2023 05:53:39</t>
  </si>
  <si>
    <t>21.06.2023 05:53:40</t>
  </si>
  <si>
    <t>21.06.2023 05:53:42</t>
  </si>
  <si>
    <t>21.06.2023 05:53:43</t>
  </si>
  <si>
    <t>21.06.2023 05:53:45</t>
  </si>
  <si>
    <t>21.06.2023 05:53:46</t>
  </si>
  <si>
    <t>21.06.2023 05:53:48</t>
  </si>
  <si>
    <t>21.06.2023 05:53:52</t>
  </si>
  <si>
    <t>21.06.2023 05:53:54</t>
  </si>
  <si>
    <t>21.06.2023 05:53:55</t>
  </si>
  <si>
    <t>21.06.2023 05:54:48</t>
  </si>
  <si>
    <t>21.06.2023 05:54:49</t>
  </si>
  <si>
    <t>21.06.2023 05:54:51</t>
  </si>
  <si>
    <t>21.06.2023 05:54:52</t>
  </si>
  <si>
    <t>21.06.2023 05:54:54</t>
  </si>
  <si>
    <t>21.06.2023 05:54:55</t>
  </si>
  <si>
    <t>21.06.2023 05:54:57</t>
  </si>
  <si>
    <t>21.06.2023 05:54:58</t>
  </si>
  <si>
    <t>21.06.2023 05:55:00</t>
  </si>
  <si>
    <t>21.06.2023 05:55:01</t>
  </si>
  <si>
    <t>21.06.2023 05:55:34</t>
  </si>
  <si>
    <t>21.06.2023 05:55:36</t>
  </si>
  <si>
    <t>21.06.2023 05:55:40</t>
  </si>
  <si>
    <t>21.06.2023 05:55:42</t>
  </si>
  <si>
    <t>21.06.2023 05:55:45</t>
  </si>
  <si>
    <t>21.06.2023 05:55:46</t>
  </si>
  <si>
    <t>21.06.2023 05:56:10</t>
  </si>
  <si>
    <t>21.06.2023 05:56:12</t>
  </si>
  <si>
    <t>21.06.2023 05:56:13</t>
  </si>
  <si>
    <t>21.06.2023 05:56:15</t>
  </si>
  <si>
    <t>21.06.2023 05:56:18</t>
  </si>
  <si>
    <t>21.06.2023 05:58:12</t>
  </si>
  <si>
    <t>21.06.2023 05:58:13</t>
  </si>
  <si>
    <t>21.06.2023 05:58:15</t>
  </si>
  <si>
    <t>21.06.2023 05:58:18</t>
  </si>
  <si>
    <t>21.06.2023 05:58:21</t>
  </si>
  <si>
    <t>21.06.2023 05:58:48</t>
  </si>
  <si>
    <t>21.06.2023 05:58:49</t>
  </si>
  <si>
    <t>21.06.2023 05:58:51</t>
  </si>
  <si>
    <t>21.06.2023 05:58:52</t>
  </si>
  <si>
    <t>21.06.2023 05:58:54</t>
  </si>
  <si>
    <t>21.06.2023 05:58:55</t>
  </si>
  <si>
    <t>21.06.2023 05:58:57</t>
  </si>
  <si>
    <t>21.06.2023 05:58:58</t>
  </si>
  <si>
    <t>21.06.2023 05:59:06</t>
  </si>
  <si>
    <t>21.06.2023 05:59:09</t>
  </si>
  <si>
    <t>21.06.2023 05:59:10</t>
  </si>
  <si>
    <t>21.06.2023 05:59:12</t>
  </si>
  <si>
    <t>21.06.2023 05:59:36</t>
  </si>
  <si>
    <t>21.06.2023 05:59:39</t>
  </si>
  <si>
    <t>21.06.2023 05:59:40</t>
  </si>
  <si>
    <t>21.06.2023 05:59:42</t>
  </si>
  <si>
    <t>21.06.2023 05:59:43</t>
  </si>
  <si>
    <t>21.06.2023 06:01:03</t>
  </si>
  <si>
    <t>21.06.2023 06:01:04</t>
  </si>
  <si>
    <t>21.06.2023 06:01:06</t>
  </si>
  <si>
    <t>21.06.2023 06:01:09</t>
  </si>
  <si>
    <t>21.06.2023 06:01:10</t>
  </si>
  <si>
    <t>21.06.2023 06:01:12</t>
  </si>
  <si>
    <t>21.06.2023 06:03:09</t>
  </si>
  <si>
    <t>21.06.2023 06:03:12</t>
  </si>
  <si>
    <t>21.06.2023 06:03:13</t>
  </si>
  <si>
    <t>21.06.2023 06:03:15</t>
  </si>
  <si>
    <t>21.06.2023 06:03:16</t>
  </si>
  <si>
    <t>21.06.2023 06:04:27</t>
  </si>
  <si>
    <t>21.06.2023 06:04:28</t>
  </si>
  <si>
    <t>21.06.2023 06:04:30</t>
  </si>
  <si>
    <t>21.06.2023 06:04:31</t>
  </si>
  <si>
    <t>21.06.2023 06:04:33</t>
  </si>
  <si>
    <t>21.06.2023 06:04:34</t>
  </si>
  <si>
    <t>21.06.2023 06:04:36</t>
  </si>
  <si>
    <t>21.06.2023 06:04:37</t>
  </si>
  <si>
    <t>21.06.2023 06:04:39</t>
  </si>
  <si>
    <t>21.06.2023 06:04:42</t>
  </si>
  <si>
    <t>21.06.2023 06:04:43</t>
  </si>
  <si>
    <t>21.06.2023 06:04:45</t>
  </si>
  <si>
    <t>21.06.2023 06:04:54</t>
  </si>
  <si>
    <t>21.06.2023 06:04:55</t>
  </si>
  <si>
    <t>21.06.2023 06:04:57</t>
  </si>
  <si>
    <t>21.06.2023 06:04:58</t>
  </si>
  <si>
    <t>21.06.2023 06:05:00</t>
  </si>
  <si>
    <t>21.06.2023 06:05:01</t>
  </si>
  <si>
    <t>21.06.2023 06:05:03</t>
  </si>
  <si>
    <t>21.06.2023 06:07:04</t>
  </si>
  <si>
    <t>21.06.2023 06:07:06</t>
  </si>
  <si>
    <t>21.06.2023 06:07:07</t>
  </si>
  <si>
    <t>21.06.2023 06:07:09</t>
  </si>
  <si>
    <t>21.06.2023 06:07:13</t>
  </si>
  <si>
    <t>21.06.2023 06:07:15</t>
  </si>
  <si>
    <t>21.06.2023 06:07:16</t>
  </si>
  <si>
    <t>21.06.2023 06:07:18</t>
  </si>
  <si>
    <t>21.06.2023 06:07:19</t>
  </si>
  <si>
    <t>21.06.2023 06:07:21</t>
  </si>
  <si>
    <t>21.06.2023 06:07:22</t>
  </si>
  <si>
    <t>21.06.2023 06:07:24</t>
  </si>
  <si>
    <t>21.06.2023 06:07:25</t>
  </si>
  <si>
    <t>21.06.2023 06:07:27</t>
  </si>
  <si>
    <t>21.06.2023 06:07:28</t>
  </si>
  <si>
    <t>21.06.2023 06:07:30</t>
  </si>
  <si>
    <t>21.06.2023 06:07:40</t>
  </si>
  <si>
    <t>21.06.2023 06:07:42</t>
  </si>
  <si>
    <t>21.06.2023 06:07:43</t>
  </si>
  <si>
    <t>21.06.2023 06:07:45</t>
  </si>
  <si>
    <t>21.06.2023 06:07:46</t>
  </si>
  <si>
    <t>21.06.2023 06:08:49</t>
  </si>
  <si>
    <t>21.06.2023 06:08:52</t>
  </si>
  <si>
    <t>21.06.2023 06:08:54</t>
  </si>
  <si>
    <t>21.06.2023 06:08:55</t>
  </si>
  <si>
    <t>21.06.2023 06:08:57</t>
  </si>
  <si>
    <t>21.06.2023 06:08:58</t>
  </si>
  <si>
    <t>21.06.2023 06:09:00</t>
  </si>
  <si>
    <t>21.06.2023 06:10:57</t>
  </si>
  <si>
    <t>21.06.2023 06:10:58</t>
  </si>
  <si>
    <t>21.06.2023 06:11:00</t>
  </si>
  <si>
    <t>21.06.2023 06:11:01</t>
  </si>
  <si>
    <t>21.06.2023 06:11:03</t>
  </si>
  <si>
    <t>21.06.2023 06:11:04</t>
  </si>
  <si>
    <t>21.06.2023 06:11:52</t>
  </si>
  <si>
    <t>21.06.2023 06:11:54</t>
  </si>
  <si>
    <t>21.06.2023 06:11:55</t>
  </si>
  <si>
    <t>21.06.2023 06:11:58</t>
  </si>
  <si>
    <t>21.06.2023 06:12:00</t>
  </si>
  <si>
    <t>21.06.2023 06:12:01</t>
  </si>
  <si>
    <t>21.06.2023 06:12:03</t>
  </si>
  <si>
    <t>21.06.2023 06:12:06</t>
  </si>
  <si>
    <t>21.06.2023 06:12:07</t>
  </si>
  <si>
    <t>21.06.2023 06:12:09</t>
  </si>
  <si>
    <t>21.06.2023 06:12:10</t>
  </si>
  <si>
    <t>21.06.2023 06:12:12</t>
  </si>
  <si>
    <t>21.06.2023 06:12:13</t>
  </si>
  <si>
    <t>21.06.2023 06:12:15</t>
  </si>
  <si>
    <t>21.06.2023 06:12:16</t>
  </si>
  <si>
    <t>21.06.2023 06:12:18</t>
  </si>
  <si>
    <t>21.06.2023 06:12:19</t>
  </si>
  <si>
    <t>21.06.2023 06:12:21</t>
  </si>
  <si>
    <t>21.06.2023 06:12:22</t>
  </si>
  <si>
    <t>21.06.2023 06:12:25</t>
  </si>
  <si>
    <t>21.06.2023 06:13:48</t>
  </si>
  <si>
    <t>21.06.2023 06:13:49</t>
  </si>
  <si>
    <t>21.06.2023 06:13:51</t>
  </si>
  <si>
    <t>21.06.2023 06:13:54</t>
  </si>
  <si>
    <t>21.06.2023 06:13:55</t>
  </si>
  <si>
    <t>21.06.2023 06:13:58</t>
  </si>
  <si>
    <t>21.06.2023 06:14:00</t>
  </si>
  <si>
    <t>21.06.2023 06:14:01</t>
  </si>
  <si>
    <t>21.06.2023 06:14:03</t>
  </si>
  <si>
    <t>21.06.2023 06:14:04</t>
  </si>
  <si>
    <t>21.06.2023 06:14:06</t>
  </si>
  <si>
    <t>21.06.2023 06:14:07</t>
  </si>
  <si>
    <t>21.06.2023 06:14:09</t>
  </si>
  <si>
    <t>21.06.2023 06:16:49</t>
  </si>
  <si>
    <t>21.06.2023 06:16:51</t>
  </si>
  <si>
    <t>21.06.2023 06:16:52</t>
  </si>
  <si>
    <t>21.06.2023 06:16:54</t>
  </si>
  <si>
    <t>21.06.2023 06:16:55</t>
  </si>
  <si>
    <t>21.06.2023 06:16:57</t>
  </si>
  <si>
    <t>21.06.2023 06:16:58</t>
  </si>
  <si>
    <t>21.06.2023 06:18:19</t>
  </si>
  <si>
    <t>21.06.2023 06:18:21</t>
  </si>
  <si>
    <t>21.06.2023 06:18:22</t>
  </si>
  <si>
    <t>21.06.2023 06:18:24</t>
  </si>
  <si>
    <t>21.06.2023 06:18:25</t>
  </si>
  <si>
    <t>21.06.2023 06:18:30</t>
  </si>
  <si>
    <t>21.06.2023 06:18:49</t>
  </si>
  <si>
    <t>21.06.2023 06:18:51</t>
  </si>
  <si>
    <t>21.06.2023 06:18:52</t>
  </si>
  <si>
    <t>21.06.2023 06:18:54</t>
  </si>
  <si>
    <t>21.06.2023 06:18:55</t>
  </si>
  <si>
    <t>21.06.2023 06:18:58</t>
  </si>
  <si>
    <t>21.06.2023 06:20:27</t>
  </si>
  <si>
    <t>21.06.2023 06:20:28</t>
  </si>
  <si>
    <t>21.06.2023 06:20:30</t>
  </si>
  <si>
    <t>21.06.2023 06:20:37</t>
  </si>
  <si>
    <t>21.06.2023 06:20:39</t>
  </si>
  <si>
    <t>21.06.2023 06:20:40</t>
  </si>
  <si>
    <t>21.06.2023 06:20:42</t>
  </si>
  <si>
    <t>21.06.2023 06:20:58</t>
  </si>
  <si>
    <t>21.06.2023 06:21:01</t>
  </si>
  <si>
    <t>21.06.2023 06:21:03</t>
  </si>
  <si>
    <t>21.06.2023 06:21:04</t>
  </si>
  <si>
    <t>21.06.2023 06:21:06</t>
  </si>
  <si>
    <t>21.06.2023 06:21:07</t>
  </si>
  <si>
    <t>21.06.2023 06:21:30</t>
  </si>
  <si>
    <t>21.06.2023 06:21:31</t>
  </si>
  <si>
    <t>21.06.2023 06:21:34</t>
  </si>
  <si>
    <t>21.06.2023 06:21:49</t>
  </si>
  <si>
    <t>21.06.2023 06:21:51</t>
  </si>
  <si>
    <t>21.06.2023 06:21:52</t>
  </si>
  <si>
    <t>21.06.2023 06:21:54</t>
  </si>
  <si>
    <t>21.06.2023 06:21:55</t>
  </si>
  <si>
    <t>21.06.2023 06:21:57</t>
  </si>
  <si>
    <t>21.06.2023 06:22:52</t>
  </si>
  <si>
    <t>21.06.2023 06:22:54</t>
  </si>
  <si>
    <t>21.06.2023 06:22:55</t>
  </si>
  <si>
    <t>21.06.2023 06:22:58</t>
  </si>
  <si>
    <t>21.06.2023 06:23:00</t>
  </si>
  <si>
    <t>21.06.2023 06:24:21</t>
  </si>
  <si>
    <t>21.06.2023 06:24:22</t>
  </si>
  <si>
    <t>21.06.2023 06:24:24</t>
  </si>
  <si>
    <t>21.06.2023 06:24:25</t>
  </si>
  <si>
    <t>21.06.2023 06:24:27</t>
  </si>
  <si>
    <t>21.06.2023 06:24:28</t>
  </si>
  <si>
    <t>21.06.2023 06:24:42</t>
  </si>
  <si>
    <t>21.06.2023 06:24:43</t>
  </si>
  <si>
    <t>21.06.2023 06:24:45</t>
  </si>
  <si>
    <t>21.06.2023 06:24:46</t>
  </si>
  <si>
    <t>21.06.2023 06:26:27</t>
  </si>
  <si>
    <t>21.06.2023 06:26:28</t>
  </si>
  <si>
    <t>21.06.2023 06:26:30</t>
  </si>
  <si>
    <t>21.06.2023 06:26:31</t>
  </si>
  <si>
    <t>21.06.2023 06:26:33</t>
  </si>
  <si>
    <t>21.06.2023 06:26:34</t>
  </si>
  <si>
    <t>21.06.2023 06:26:36</t>
  </si>
  <si>
    <t>21.06.2023 06:27:03</t>
  </si>
  <si>
    <t>21.06.2023 06:27:04</t>
  </si>
  <si>
    <t>21.06.2023 06:27:06</t>
  </si>
  <si>
    <t>21.06.2023 06:27:07</t>
  </si>
  <si>
    <t>21.06.2023 06:27:09</t>
  </si>
  <si>
    <t>21.06.2023 06:27:10</t>
  </si>
  <si>
    <t>21.06.2023 06:27:27</t>
  </si>
  <si>
    <t>21.06.2023 06:27:28</t>
  </si>
  <si>
    <t>21.06.2023 06:27:33</t>
  </si>
  <si>
    <t>21.06.2023 06:27:34</t>
  </si>
  <si>
    <t>21.06.2023 06:27:36</t>
  </si>
  <si>
    <t>21.06.2023 06:27:37</t>
  </si>
  <si>
    <t>21.06.2023 06:27:49</t>
  </si>
  <si>
    <t>21.06.2023 06:27:52</t>
  </si>
  <si>
    <t>21.06.2023 06:27:54</t>
  </si>
  <si>
    <t>21.06.2023 06:27:55</t>
  </si>
  <si>
    <t>21.06.2023 06:27:57</t>
  </si>
  <si>
    <t>21.06.2023 06:27:58</t>
  </si>
  <si>
    <t>21.06.2023 06:28:00</t>
  </si>
  <si>
    <t>21.06.2023 06:28:01</t>
  </si>
  <si>
    <t>21.06.2023 06:28:07</t>
  </si>
  <si>
    <t>21.06.2023 06:28:08</t>
  </si>
  <si>
    <t>21.06.2023 06:28:10</t>
  </si>
  <si>
    <t>21.06.2023 06:28:11</t>
  </si>
  <si>
    <t>21.06.2023 06:28:13</t>
  </si>
  <si>
    <t>21.06.2023 06:28:14</t>
  </si>
  <si>
    <t>21.06.2023 06:28:16</t>
  </si>
  <si>
    <t>21.06.2023 06:28:28</t>
  </si>
  <si>
    <t>21.06.2023 06:28:29</t>
  </si>
  <si>
    <t>21.06.2023 06:28:31</t>
  </si>
  <si>
    <t>21.06.2023 06:28:32</t>
  </si>
  <si>
    <t>21.06.2023 06:28:34</t>
  </si>
  <si>
    <t>21.06.2023 06:28:35</t>
  </si>
  <si>
    <t>21.06.2023 06:28:37</t>
  </si>
  <si>
    <t>21.06.2023 06:28:40</t>
  </si>
  <si>
    <t>21.06.2023 06:28:41</t>
  </si>
  <si>
    <t>21.06.2023 06:29:16</t>
  </si>
  <si>
    <t>21.06.2023 06:29:17</t>
  </si>
  <si>
    <t>21.06.2023 06:29:19</t>
  </si>
  <si>
    <t>21.06.2023 06:29:20</t>
  </si>
  <si>
    <t>21.06.2023 06:29:22</t>
  </si>
  <si>
    <t>21.06.2023 06:29:23</t>
  </si>
  <si>
    <t>21.06.2023 06:29:25</t>
  </si>
  <si>
    <t>21.06.2023 06:29:26</t>
  </si>
  <si>
    <t>21.06.2023 06:30:04</t>
  </si>
  <si>
    <t>21.06.2023 06:30:05</t>
  </si>
  <si>
    <t>21.06.2023 06:30:07</t>
  </si>
  <si>
    <t>21.06.2023 06:30:08</t>
  </si>
  <si>
    <t>21.06.2023 06:30:10</t>
  </si>
  <si>
    <t>21.06.2023 06:30:11</t>
  </si>
  <si>
    <t>21.06.2023 06:30:14</t>
  </si>
  <si>
    <t>21.06.2023 06:30:49</t>
  </si>
  <si>
    <t>21.06.2023 06:30:50</t>
  </si>
  <si>
    <t>21.06.2023 06:30:52</t>
  </si>
  <si>
    <t>21.06.2023 06:30:53</t>
  </si>
  <si>
    <t>21.06.2023 06:30:56</t>
  </si>
  <si>
    <t>21.06.2023 06:33:16</t>
  </si>
  <si>
    <t>21.06.2023 06:33:46</t>
  </si>
  <si>
    <t>21.06.2023 06:33:49</t>
  </si>
  <si>
    <t>21.06.2023 06:33:50</t>
  </si>
  <si>
    <t>21.06.2023 06:34:01</t>
  </si>
  <si>
    <t>21.06.2023 06:34:02</t>
  </si>
  <si>
    <t>21.06.2023 06:34:04</t>
  </si>
  <si>
    <t>21.06.2023 06:34:05</t>
  </si>
  <si>
    <t>21.06.2023 06:34:07</t>
  </si>
  <si>
    <t>21.06.2023 06:34:08</t>
  </si>
  <si>
    <t>21.06.2023 06:34:10</t>
  </si>
  <si>
    <t>21.06.2023 06:34:13</t>
  </si>
  <si>
    <t>21.06.2023 06:34:23</t>
  </si>
  <si>
    <t>21.06.2023 06:34:25</t>
  </si>
  <si>
    <t>21.06.2023 06:34:26</t>
  </si>
  <si>
    <t>21.06.2023 06:34:28</t>
  </si>
  <si>
    <t>21.06.2023 06:34:35</t>
  </si>
  <si>
    <t>21.06.2023 06:34:37</t>
  </si>
  <si>
    <t>21.06.2023 06:34:38</t>
  </si>
  <si>
    <t>21.06.2023 06:34:40</t>
  </si>
  <si>
    <t>21.06.2023 06:34:41</t>
  </si>
  <si>
    <t>21.06.2023 06:34:43</t>
  </si>
  <si>
    <t>21.06.2023 06:34:44</t>
  </si>
  <si>
    <t>21.06.2023 06:35:05</t>
  </si>
  <si>
    <t>21.06.2023 06:35:07</t>
  </si>
  <si>
    <t>21.06.2023 06:35:08</t>
  </si>
  <si>
    <t>21.06.2023 06:35:10</t>
  </si>
  <si>
    <t>21.06.2023 06:35:11</t>
  </si>
  <si>
    <t>21.06.2023 06:35:13</t>
  </si>
  <si>
    <t>21.06.2023 06:35:14</t>
  </si>
  <si>
    <t>21.06.2023 06:35:16</t>
  </si>
  <si>
    <t>21.06.2023 06:35:17</t>
  </si>
  <si>
    <t>21.06.2023 06:35:55</t>
  </si>
  <si>
    <t>21.06.2023 06:35:56</t>
  </si>
  <si>
    <t>21.06.2023 06:35:58</t>
  </si>
  <si>
    <t>21.06.2023 06:36:01</t>
  </si>
  <si>
    <t>21.06.2023 06:36:02</t>
  </si>
  <si>
    <t>21.06.2023 06:36:04</t>
  </si>
  <si>
    <t>21.06.2023 06:36:05</t>
  </si>
  <si>
    <t>21.06.2023 06:36:07</t>
  </si>
  <si>
    <t>21.06.2023 06:36:11</t>
  </si>
  <si>
    <t>21.06.2023 06:36:13</t>
  </si>
  <si>
    <t>21.06.2023 06:36:14</t>
  </si>
  <si>
    <t>21.06.2023 06:36:16</t>
  </si>
  <si>
    <t>21.06.2023 06:36:17</t>
  </si>
  <si>
    <t>21.06.2023 06:36:19</t>
  </si>
  <si>
    <t>21.06.2023 06:36:22</t>
  </si>
  <si>
    <t>21.06.2023 06:37:20</t>
  </si>
  <si>
    <t>21.06.2023 06:37:22</t>
  </si>
  <si>
    <t>21.06.2023 06:37:23</t>
  </si>
  <si>
    <t>21.06.2023 06:38:56</t>
  </si>
  <si>
    <t>21.06.2023 06:38:58</t>
  </si>
  <si>
    <t>21.06.2023 06:38:59</t>
  </si>
  <si>
    <t>21.06.2023 06:39:02</t>
  </si>
  <si>
    <t>21.06.2023 06:39:04</t>
  </si>
  <si>
    <t>21.06.2023 06:39:05</t>
  </si>
  <si>
    <t>21.06.2023 06:39:07</t>
  </si>
  <si>
    <t>21.06.2023 06:41:35</t>
  </si>
  <si>
    <t>21.06.2023 06:41:37</t>
  </si>
  <si>
    <t>21.06.2023 06:41:40</t>
  </si>
  <si>
    <t>21.06.2023 06:41:41</t>
  </si>
  <si>
    <t>21.06.2023 06:41:43</t>
  </si>
  <si>
    <t>21.06.2023 06:41:46</t>
  </si>
  <si>
    <t>21.06.2023 06:41:55</t>
  </si>
  <si>
    <t>21.06.2023 06:41:56</t>
  </si>
  <si>
    <t>21.06.2023 06:41:59</t>
  </si>
  <si>
    <t>21.06.2023 06:42:01</t>
  </si>
  <si>
    <t>21.06.2023 06:42:04</t>
  </si>
  <si>
    <t>21.06.2023 06:42:34</t>
  </si>
  <si>
    <t>21.06.2023 06:42:35</t>
  </si>
  <si>
    <t>21.06.2023 06:42:37</t>
  </si>
  <si>
    <t>21.06.2023 06:42:38</t>
  </si>
  <si>
    <t>21.06.2023 06:42:40</t>
  </si>
  <si>
    <t>21.06.2023 06:42:41</t>
  </si>
  <si>
    <t>21.06.2023 06:42:43</t>
  </si>
  <si>
    <t>21.06.2023 06:42:44</t>
  </si>
  <si>
    <t>21.06.2023 06:42:46</t>
  </si>
  <si>
    <t>21.06.2023 06:42:47</t>
  </si>
  <si>
    <t>21.06.2023 06:42:49</t>
  </si>
  <si>
    <t>21.06.2023 06:43:06</t>
  </si>
  <si>
    <t>21.06.2023 06:43:08</t>
  </si>
  <si>
    <t>21.06.2023 06:43:09</t>
  </si>
  <si>
    <t>21.06.2023 06:43:11</t>
  </si>
  <si>
    <t>21.06.2023 06:43:12</t>
  </si>
  <si>
    <t>21.06.2023 06:43:14</t>
  </si>
  <si>
    <t>21.06.2023 06:43:20</t>
  </si>
  <si>
    <t>21.06.2023 06:43:21</t>
  </si>
  <si>
    <t>21.06.2023 06:43:23</t>
  </si>
  <si>
    <t>21.06.2023 06:43:24</t>
  </si>
  <si>
    <t>21.06.2023 06:43:38</t>
  </si>
  <si>
    <t>21.06.2023 06:43:39</t>
  </si>
  <si>
    <t>21.06.2023 06:44:30</t>
  </si>
  <si>
    <t>21.06.2023 06:44:50</t>
  </si>
  <si>
    <t>21.06.2023 06:44:51</t>
  </si>
  <si>
    <t>21.06.2023 06:44:53</t>
  </si>
  <si>
    <t>21.06.2023 06:44:54</t>
  </si>
  <si>
    <t>21.06.2023 06:44:56</t>
  </si>
  <si>
    <t>21.06.2023 06:44:57</t>
  </si>
  <si>
    <t>21.06.2023 06:45:03</t>
  </si>
  <si>
    <t>21.06.2023 06:45:05</t>
  </si>
  <si>
    <t>21.06.2023 06:45:06</t>
  </si>
  <si>
    <t>21.06.2023 06:45:08</t>
  </si>
  <si>
    <t>21.06.2023 06:45:09</t>
  </si>
  <si>
    <t>21.06.2023 06:45:11</t>
  </si>
  <si>
    <t>21.06.2023 06:45:12</t>
  </si>
  <si>
    <t>21.06.2023 06:45:14</t>
  </si>
  <si>
    <t>21.06.2023 06:45:17</t>
  </si>
  <si>
    <t>21.06.2023 06:45:18</t>
  </si>
  <si>
    <t>21.06.2023 06:45:20</t>
  </si>
  <si>
    <t>21.06.2023 06:45:21</t>
  </si>
  <si>
    <t>21.06.2023 06:45:24</t>
  </si>
  <si>
    <t>21.06.2023 06:45:26</t>
  </si>
  <si>
    <t>21.06.2023 06:45:29</t>
  </si>
  <si>
    <t>21.06.2023 06:45:42</t>
  </si>
  <si>
    <t>21.06.2023 06:45:44</t>
  </si>
  <si>
    <t>21.06.2023 06:45:45</t>
  </si>
  <si>
    <t>21.06.2023 06:45:47</t>
  </si>
  <si>
    <t>21.06.2023 06:45:48</t>
  </si>
  <si>
    <t>21.06.2023 06:45:50</t>
  </si>
  <si>
    <t>21.06.2023 06:45:51</t>
  </si>
  <si>
    <t>21.06.2023 06:46:03</t>
  </si>
  <si>
    <t>21.06.2023 06:46:06</t>
  </si>
  <si>
    <t>21.06.2023 06:46:09</t>
  </si>
  <si>
    <t>21.06.2023 06:46:11</t>
  </si>
  <si>
    <t>21.06.2023 06:46:12</t>
  </si>
  <si>
    <t>21.06.2023 06:46:59</t>
  </si>
  <si>
    <t>21.06.2023 06:47:00</t>
  </si>
  <si>
    <t>21.06.2023 06:47:02</t>
  </si>
  <si>
    <t>21.06.2023 06:47:03</t>
  </si>
  <si>
    <t>21.06.2023 06:47:05</t>
  </si>
  <si>
    <t>21.06.2023 06:47:17</t>
  </si>
  <si>
    <t>21.06.2023 06:47:18</t>
  </si>
  <si>
    <t>21.06.2023 06:47:20</t>
  </si>
  <si>
    <t>21.06.2023 06:47:21</t>
  </si>
  <si>
    <t>21.06.2023 06:47:23</t>
  </si>
  <si>
    <t>21.06.2023 06:47:24</t>
  </si>
  <si>
    <t>21.06.2023 06:47:26</t>
  </si>
  <si>
    <t>21.06.2023 06:47:33</t>
  </si>
  <si>
    <t>21.06.2023 06:47:36</t>
  </si>
  <si>
    <t>21.06.2023 06:47:38</t>
  </si>
  <si>
    <t>21.06.2023 06:47:41</t>
  </si>
  <si>
    <t>21.06.2023 06:47:47</t>
  </si>
  <si>
    <t>21.06.2023 06:47:48</t>
  </si>
  <si>
    <t>21.06.2023 06:47:57</t>
  </si>
  <si>
    <t>21.06.2023 06:47:59</t>
  </si>
  <si>
    <t>21.06.2023 06:48:00</t>
  </si>
  <si>
    <t>21.06.2023 06:48:02</t>
  </si>
  <si>
    <t>21.06.2023 06:48:03</t>
  </si>
  <si>
    <t>21.06.2023 06:48:05</t>
  </si>
  <si>
    <t>21.06.2023 06:48:06</t>
  </si>
  <si>
    <t>21.06.2023 06:48:12</t>
  </si>
  <si>
    <t>21.06.2023 06:48:14</t>
  </si>
  <si>
    <t>21.06.2023 06:48:18</t>
  </si>
  <si>
    <t>21.06.2023 06:48:20</t>
  </si>
  <si>
    <t>21.06.2023 06:48:21</t>
  </si>
  <si>
    <t>21.06.2023 06:48:23</t>
  </si>
  <si>
    <t>21.06.2023 06:48:24</t>
  </si>
  <si>
    <t>21.06.2023 06:48:26</t>
  </si>
  <si>
    <t>21.06.2023 06:48:27</t>
  </si>
  <si>
    <t>21.06.2023 06:48:29</t>
  </si>
  <si>
    <t>21.06.2023 06:48:41</t>
  </si>
  <si>
    <t>21.06.2023 06:48:42</t>
  </si>
  <si>
    <t>21.06.2023 06:48:44</t>
  </si>
  <si>
    <t>21.06.2023 06:48:45</t>
  </si>
  <si>
    <t>21.06.2023 06:48:50</t>
  </si>
  <si>
    <t>21.06.2023 06:48:51</t>
  </si>
  <si>
    <t>21.06.2023 06:48:53</t>
  </si>
  <si>
    <t>21.06.2023 06:48:54</t>
  </si>
  <si>
    <t>21.06.2023 06:49:03</t>
  </si>
  <si>
    <t>21.06.2023 06:49:06</t>
  </si>
  <si>
    <t>21.06.2023 06:49:08</t>
  </si>
  <si>
    <t>21.06.2023 06:49:09</t>
  </si>
  <si>
    <t>21.06.2023 06:49:11</t>
  </si>
  <si>
    <t>21.06.2023 06:49:12</t>
  </si>
  <si>
    <t>21.06.2023 06:49:17</t>
  </si>
  <si>
    <t>21.06.2023 06:49:18</t>
  </si>
  <si>
    <t>21.06.2023 06:49:20</t>
  </si>
  <si>
    <t>21.06.2023 06:49:21</t>
  </si>
  <si>
    <t>21.06.2023 06:49:23</t>
  </si>
  <si>
    <t>21.06.2023 06:49:24</t>
  </si>
  <si>
    <t>21.06.2023 06:49:26</t>
  </si>
  <si>
    <t>21.06.2023 06:49:27</t>
  </si>
  <si>
    <t>21.06.2023 06:49:29</t>
  </si>
  <si>
    <t>21.06.2023 06:49:30</t>
  </si>
  <si>
    <t>21.06.2023 06:49:32</t>
  </si>
  <si>
    <t>21.06.2023 06:50:21</t>
  </si>
  <si>
    <t>21.06.2023 06:50:24</t>
  </si>
  <si>
    <t>21.06.2023 06:50:26</t>
  </si>
  <si>
    <t>21.06.2023 06:50:29</t>
  </si>
  <si>
    <t>21.06.2023 06:50:30</t>
  </si>
  <si>
    <t>21.06.2023 06:50:32</t>
  </si>
  <si>
    <t>21.06.2023 06:50:35</t>
  </si>
  <si>
    <t>21.06.2023 06:50:45</t>
  </si>
  <si>
    <t>21.06.2023 06:50:47</t>
  </si>
  <si>
    <t>21.06.2023 06:50:48</t>
  </si>
  <si>
    <t>21.06.2023 06:50:51</t>
  </si>
  <si>
    <t>21.06.2023 06:50:54</t>
  </si>
  <si>
    <t>21.06.2023 06:50:56</t>
  </si>
  <si>
    <t>21.06.2023 06:51:03</t>
  </si>
  <si>
    <t>21.06.2023 06:51:05</t>
  </si>
  <si>
    <t>21.06.2023 06:51:06</t>
  </si>
  <si>
    <t>21.06.2023 06:51:09</t>
  </si>
  <si>
    <t>21.06.2023 06:51:11</t>
  </si>
  <si>
    <t>21.06.2023 06:51:12</t>
  </si>
  <si>
    <t>21.06.2023 06:51:44</t>
  </si>
  <si>
    <t>21.06.2023 06:51:45</t>
  </si>
  <si>
    <t>21.06.2023 06:51:59</t>
  </si>
  <si>
    <t>21.06.2023 06:52:00</t>
  </si>
  <si>
    <t>21.06.2023 06:52:02</t>
  </si>
  <si>
    <t>21.06.2023 06:52:03</t>
  </si>
  <si>
    <t>21.06.2023 06:52:05</t>
  </si>
  <si>
    <t>21.06.2023 06:52:06</t>
  </si>
  <si>
    <t>21.06.2023 06:52:08</t>
  </si>
  <si>
    <t>21.06.2023 06:52:09</t>
  </si>
  <si>
    <t>21.06.2023 06:52:11</t>
  </si>
  <si>
    <t>21.06.2023 06:52:12</t>
  </si>
  <si>
    <t>21.06.2023 06:52:17</t>
  </si>
  <si>
    <t>21.06.2023 06:52:23</t>
  </si>
  <si>
    <t>21.06.2023 06:52:24</t>
  </si>
  <si>
    <t>21.06.2023 06:52:26</t>
  </si>
  <si>
    <t>21.06.2023 06:52:27</t>
  </si>
  <si>
    <t>21.06.2023 06:52:36</t>
  </si>
  <si>
    <t>21.06.2023 06:52:38</t>
  </si>
  <si>
    <t>21.06.2023 06:52:39</t>
  </si>
  <si>
    <t>21.06.2023 06:52:50</t>
  </si>
  <si>
    <t>21.06.2023 06:52:51</t>
  </si>
  <si>
    <t>21.06.2023 06:52:53</t>
  </si>
  <si>
    <t>21.06.2023 06:52:56</t>
  </si>
  <si>
    <t>21.06.2023 06:52:57</t>
  </si>
  <si>
    <t>21.06.2023 06:53:00</t>
  </si>
  <si>
    <t>21.06.2023 06:53:02</t>
  </si>
  <si>
    <t>21.06.2023 06:53:03</t>
  </si>
  <si>
    <t>21.06.2023 06:53:05</t>
  </si>
  <si>
    <t>21.06.2023 06:53:06</t>
  </si>
  <si>
    <t>21.06.2023 06:53:08</t>
  </si>
  <si>
    <t>21.06.2023 06:53:09</t>
  </si>
  <si>
    <t>21.06.2023 06:53:11</t>
  </si>
  <si>
    <t>21.06.2023 06:53:12</t>
  </si>
  <si>
    <t>21.06.2023 06:53:14</t>
  </si>
  <si>
    <t>21.06.2023 06:53:15</t>
  </si>
  <si>
    <t>21.06.2023 06:53:17</t>
  </si>
  <si>
    <t>21.06.2023 06:53:18</t>
  </si>
  <si>
    <t>21.06.2023 06:53:20</t>
  </si>
  <si>
    <t>21.06.2023 06:54:18</t>
  </si>
  <si>
    <t>21.06.2023 06:54:21</t>
  </si>
  <si>
    <t>21.06.2023 06:54:24</t>
  </si>
  <si>
    <t>21.06.2023 06:54:26</t>
  </si>
  <si>
    <t>21.06.2023 06:54:27</t>
  </si>
  <si>
    <t>21.06.2023 06:54:56</t>
  </si>
  <si>
    <t>21.06.2023 06:54:57</t>
  </si>
  <si>
    <t>21.06.2023 06:54:59</t>
  </si>
  <si>
    <t>21.06.2023 06:55:00</t>
  </si>
  <si>
    <t>21.06.2023 06:55:01</t>
  </si>
  <si>
    <t>21.06.2023 06:55:03</t>
  </si>
  <si>
    <t>21.06.2023 06:55:04</t>
  </si>
  <si>
    <t>21.06.2023 06:55:06</t>
  </si>
  <si>
    <t>21.06.2023 06:55:34</t>
  </si>
  <si>
    <t>21.06.2023 06:55:36</t>
  </si>
  <si>
    <t>21.06.2023 06:55:37</t>
  </si>
  <si>
    <t>21.06.2023 06:55:39</t>
  </si>
  <si>
    <t>21.06.2023 06:55:40</t>
  </si>
  <si>
    <t>21.06.2023 06:55:42</t>
  </si>
  <si>
    <t>21.06.2023 06:55:43</t>
  </si>
  <si>
    <t>21.06.2023 06:55:45</t>
  </si>
  <si>
    <t>21.06.2023 06:55:46</t>
  </si>
  <si>
    <t>21.06.2023 06:56:19</t>
  </si>
  <si>
    <t>21.06.2023 06:56:21</t>
  </si>
  <si>
    <t>21.06.2023 06:56:22</t>
  </si>
  <si>
    <t>21.06.2023 06:56:24</t>
  </si>
  <si>
    <t>21.06.2023 06:56:25</t>
  </si>
  <si>
    <t>21.06.2023 06:56:27</t>
  </si>
  <si>
    <t>21.06.2023 06:57:23</t>
  </si>
  <si>
    <t>21.06.2023 06:57:25</t>
  </si>
  <si>
    <t>21.06.2023 06:58:14</t>
  </si>
  <si>
    <t>21.06.2023 06:58:16</t>
  </si>
  <si>
    <t>21.06.2023 06:58:17</t>
  </si>
  <si>
    <t>21.06.2023 06:58:22</t>
  </si>
  <si>
    <t>21.06.2023 06:58:55</t>
  </si>
  <si>
    <t>21.06.2023 06:58:56</t>
  </si>
  <si>
    <t>21.06.2023 06:58:58</t>
  </si>
  <si>
    <t>21.06.2023 06:58:59</t>
  </si>
  <si>
    <t>21.06.2023 06:59:01</t>
  </si>
  <si>
    <t>21.06.2023 06:59:02</t>
  </si>
  <si>
    <t>21.06.2023 06:59:04</t>
  </si>
  <si>
    <t>21.06.2023 06:59:07</t>
  </si>
  <si>
    <t>21.06.2023 06:59:11</t>
  </si>
  <si>
    <t>21.06.2023 06:59:13</t>
  </si>
  <si>
    <t>21.06.2023 06:59:14</t>
  </si>
  <si>
    <t>21.06.2023 06:59:16</t>
  </si>
  <si>
    <t>21.06.2023 06:59:22</t>
  </si>
  <si>
    <t>21.06.2023 06:59:37</t>
  </si>
  <si>
    <t>21.06.2023 06:59:38</t>
  </si>
  <si>
    <t>21.06.2023 06:59:40</t>
  </si>
  <si>
    <t>21.06.2023 06:59:41</t>
  </si>
  <si>
    <t>21.06.2023 06:59:43</t>
  </si>
  <si>
    <t>21.06.2023 06:59:44</t>
  </si>
  <si>
    <t>21.06.2023 06:59:45</t>
  </si>
  <si>
    <t>21.06.2023 06:59:47</t>
  </si>
  <si>
    <t>21.06.2023 06:59:48</t>
  </si>
  <si>
    <t>21.06.2023 07:01:24</t>
  </si>
  <si>
    <t>21.06.2023 07:01:30</t>
  </si>
  <si>
    <t>21.06.2023 07:01:33</t>
  </si>
  <si>
    <t>21.06.2023 07:01:35</t>
  </si>
  <si>
    <t>21.06.2023 07:01:36</t>
  </si>
  <si>
    <t>21.06.2023 07:01:37</t>
  </si>
  <si>
    <t>21.06.2023 07:01:39</t>
  </si>
  <si>
    <t>21.06.2023 07:01:40</t>
  </si>
  <si>
    <t>21.06.2023 07:01:43</t>
  </si>
  <si>
    <t>21.06.2023 07:01:46</t>
  </si>
  <si>
    <t>21.06.2023 07:01:48</t>
  </si>
  <si>
    <t>21.06.2023 07:01:49</t>
  </si>
  <si>
    <t>21.06.2023 07:01:51</t>
  </si>
  <si>
    <t>21.06.2023 07:02:49</t>
  </si>
  <si>
    <t>21.06.2023 07:02:51</t>
  </si>
  <si>
    <t>21.06.2023 07:02:52</t>
  </si>
  <si>
    <t>21.06.2023 07:02:54</t>
  </si>
  <si>
    <t>21.06.2023 07:02:55</t>
  </si>
  <si>
    <t>21.06.2023 07:02:58</t>
  </si>
  <si>
    <t>21.06.2023 07:03:00</t>
  </si>
  <si>
    <t>21.06.2023 07:03:02</t>
  </si>
  <si>
    <t>21.06.2023 07:03:04</t>
  </si>
  <si>
    <t>21.06.2023 07:03:05</t>
  </si>
  <si>
    <t>21.06.2023 07:03:06</t>
  </si>
  <si>
    <t>21.06.2023 07:03:08</t>
  </si>
  <si>
    <t>21.06.2023 07:03:09</t>
  </si>
  <si>
    <t>21.06.2023 07:03:10</t>
  </si>
  <si>
    <t>21.06.2023 07:03:11</t>
  </si>
  <si>
    <t>21.06.2023 07:03:13</t>
  </si>
  <si>
    <t>21.06.2023 07:03:33</t>
  </si>
  <si>
    <t>21.06.2023 07:03:35</t>
  </si>
  <si>
    <t>21.06.2023 07:03:38</t>
  </si>
  <si>
    <t>21.06.2023 07:03:39</t>
  </si>
  <si>
    <t>21.06.2023 07:03:44</t>
  </si>
  <si>
    <t>21.06.2023 07:03:45</t>
  </si>
  <si>
    <t>21.06.2023 07:03:47</t>
  </si>
  <si>
    <t>21.06.2023 07:03:48</t>
  </si>
  <si>
    <t>21.06.2023 07:03:49</t>
  </si>
  <si>
    <t>21.06.2023 07:03:50</t>
  </si>
  <si>
    <t>21.06.2023 07:03:52</t>
  </si>
  <si>
    <t>21.06.2023 07:04:38</t>
  </si>
  <si>
    <t>21.06.2023 07:04:39</t>
  </si>
  <si>
    <t>21.06.2023 07:04:41</t>
  </si>
  <si>
    <t>21.06.2023 07:04:42</t>
  </si>
  <si>
    <t>21.06.2023 07:04:45</t>
  </si>
  <si>
    <t>21.06.2023 07:05:00</t>
  </si>
  <si>
    <t>21.06.2023 07:05:02</t>
  </si>
  <si>
    <t>21.06.2023 07:05:03</t>
  </si>
  <si>
    <t>21.06.2023 07:05:04</t>
  </si>
  <si>
    <t>21.06.2023 07:05:05</t>
  </si>
  <si>
    <t>21.06.2023 07:05:07</t>
  </si>
  <si>
    <t>21.06.2023 07:05:08</t>
  </si>
  <si>
    <t>21.06.2023 07:05:09</t>
  </si>
  <si>
    <t>21.06.2023 07:05:10</t>
  </si>
  <si>
    <t>21.06.2023 07:05:28</t>
  </si>
  <si>
    <t>21.06.2023 07:05:30</t>
  </si>
  <si>
    <t>21.06.2023 07:05:31</t>
  </si>
  <si>
    <t>21.06.2023 07:05:32</t>
  </si>
  <si>
    <t>21.06.2023 07:05:33</t>
  </si>
  <si>
    <t>21.06.2023 07:05:35</t>
  </si>
  <si>
    <t>21.06.2023 07:05:36</t>
  </si>
  <si>
    <t>21.06.2023 07:05:37</t>
  </si>
  <si>
    <t>21.06.2023 07:06:40</t>
  </si>
  <si>
    <t>21.06.2023 07:06:41</t>
  </si>
  <si>
    <t>21.06.2023 07:06:43</t>
  </si>
  <si>
    <t>21.06.2023 07:06:44</t>
  </si>
  <si>
    <t>21.06.2023 07:06:45</t>
  </si>
  <si>
    <t>21.06.2023 07:06:46</t>
  </si>
  <si>
    <t>21.06.2023 07:06:48</t>
  </si>
  <si>
    <t>21.06.2023 07:06:49</t>
  </si>
  <si>
    <t>21.06.2023 07:06:50</t>
  </si>
  <si>
    <t>21.06.2023 07:06:51</t>
  </si>
  <si>
    <t>21.06.2023 07:06:53</t>
  </si>
  <si>
    <t>21.06.2023 07:06:54</t>
  </si>
  <si>
    <t>21.06.2023 07:06:55</t>
  </si>
  <si>
    <t>21.06.2023 07:07:11</t>
  </si>
  <si>
    <t>21.06.2023 07:07:13</t>
  </si>
  <si>
    <t>21.06.2023 07:07:14</t>
  </si>
  <si>
    <t>21.06.2023 07:07:16</t>
  </si>
  <si>
    <t>21.06.2023 07:07:17</t>
  </si>
  <si>
    <t>21.06.2023 07:07:19</t>
  </si>
  <si>
    <t>21.06.2023 07:07:22</t>
  </si>
  <si>
    <t>21.06.2023 07:07:40</t>
  </si>
  <si>
    <t>21.06.2023 07:07:41</t>
  </si>
  <si>
    <t>21.06.2023 07:07:42</t>
  </si>
  <si>
    <t>21.06.2023 07:07:44</t>
  </si>
  <si>
    <t>21.06.2023 07:07:45</t>
  </si>
  <si>
    <t>21.06.2023 07:07:46</t>
  </si>
  <si>
    <t>21.06.2023 07:07:47</t>
  </si>
  <si>
    <t>21.06.2023 07:07:49</t>
  </si>
  <si>
    <t>21.06.2023 07:07:50</t>
  </si>
  <si>
    <t>21.06.2023 07:07:51</t>
  </si>
  <si>
    <t>21.06.2023 07:07:52</t>
  </si>
  <si>
    <t>21.06.2023 07:07:54</t>
  </si>
  <si>
    <t>21.06.2023 07:07:55</t>
  </si>
  <si>
    <t>21.06.2023 07:07:56</t>
  </si>
  <si>
    <t>21.06.2023 07:07:57</t>
  </si>
  <si>
    <t>21.06.2023 07:07:59</t>
  </si>
  <si>
    <t>21.06.2023 07:08:00</t>
  </si>
  <si>
    <t>21.06.2023 07:08:02</t>
  </si>
  <si>
    <t>21.06.2023 07:08:03</t>
  </si>
  <si>
    <t>21.06.2023 07:08:51</t>
  </si>
  <si>
    <t>21.06.2023 07:09:14</t>
  </si>
  <si>
    <t>21.06.2023 07:09:15</t>
  </si>
  <si>
    <t>21.06.2023 07:09:17</t>
  </si>
  <si>
    <t>21.06.2023 07:09:18</t>
  </si>
  <si>
    <t>21.06.2023 07:09:20</t>
  </si>
  <si>
    <t>21.06.2023 07:09:21</t>
  </si>
  <si>
    <t>21.06.2023 07:09:23</t>
  </si>
  <si>
    <t>21.06.2023 07:09:26</t>
  </si>
  <si>
    <t>21.06.2023 07:09:27</t>
  </si>
  <si>
    <t>21.06.2023 07:09:39</t>
  </si>
  <si>
    <t>21.06.2023 07:09:41</t>
  </si>
  <si>
    <t>21.06.2023 07:09:42</t>
  </si>
  <si>
    <t>21.06.2023 07:09:43</t>
  </si>
  <si>
    <t>21.06.2023 07:09:44</t>
  </si>
  <si>
    <t>21.06.2023 07:09:46</t>
  </si>
  <si>
    <t>21.06.2023 07:09:47</t>
  </si>
  <si>
    <t>21.06.2023 07:09:50</t>
  </si>
  <si>
    <t>21.06.2023 07:09:52</t>
  </si>
  <si>
    <t>21.06.2023 07:09:53</t>
  </si>
  <si>
    <t>21.06.2023 07:09:55</t>
  </si>
  <si>
    <t>21.06.2023 07:09:56</t>
  </si>
  <si>
    <t>21.06.2023 07:09:58</t>
  </si>
  <si>
    <t>21.06.2023 07:09:59</t>
  </si>
  <si>
    <t>21.06.2023 07:10:01</t>
  </si>
  <si>
    <t>21.06.2023 07:10:02</t>
  </si>
  <si>
    <t>21.06.2023 07:10:04</t>
  </si>
  <si>
    <t>21.06.2023 07:10:05</t>
  </si>
  <si>
    <t>21.06.2023 07:10:21</t>
  </si>
  <si>
    <t>21.06.2023 07:10:26</t>
  </si>
  <si>
    <t>21.06.2023 07:10:27</t>
  </si>
  <si>
    <t>21.06.2023 07:10:29</t>
  </si>
  <si>
    <t>21.06.2023 07:10:32</t>
  </si>
  <si>
    <t>21.06.2023 07:10:33</t>
  </si>
  <si>
    <t>21.06.2023 07:10:35</t>
  </si>
  <si>
    <t>21.06.2023 07:10:38</t>
  </si>
  <si>
    <t>21.06.2023 07:10:39</t>
  </si>
  <si>
    <t>21.06.2023 07:10:42</t>
  </si>
  <si>
    <t>21.06.2023 07:10:45</t>
  </si>
  <si>
    <t>21.06.2023 07:10:47</t>
  </si>
  <si>
    <t>21.06.2023 07:10:48</t>
  </si>
  <si>
    <t>21.06.2023 07:10:50</t>
  </si>
  <si>
    <t>21.06.2023 07:10:51</t>
  </si>
  <si>
    <t>21.06.2023 07:10:53</t>
  </si>
  <si>
    <t>21.06.2023 07:10:54</t>
  </si>
  <si>
    <t>21.06.2023 07:11:12</t>
  </si>
  <si>
    <t>21.06.2023 07:11:14</t>
  </si>
  <si>
    <t>21.06.2023 07:11:15</t>
  </si>
  <si>
    <t>21.06.2023 07:11:16</t>
  </si>
  <si>
    <t>21.06.2023 07:11:17</t>
  </si>
  <si>
    <t>21.06.2023 07:11:19</t>
  </si>
  <si>
    <t>21.06.2023 07:11:23</t>
  </si>
  <si>
    <t>21.06.2023 07:11:26</t>
  </si>
  <si>
    <t>21.06.2023 07:11:27</t>
  </si>
  <si>
    <t>21.06.2023 07:11:30</t>
  </si>
  <si>
    <t>21.06.2023 07:11:32</t>
  </si>
  <si>
    <t>21.06.2023 07:11:33</t>
  </si>
  <si>
    <t>21.06.2023 07:11:35</t>
  </si>
  <si>
    <t>21.06.2023 07:11:36</t>
  </si>
  <si>
    <t>21.06.2023 07:11:53</t>
  </si>
  <si>
    <t>21.06.2023 07:11:54</t>
  </si>
  <si>
    <t>21.06.2023 07:11:57</t>
  </si>
  <si>
    <t>21.06.2023 07:12:04</t>
  </si>
  <si>
    <t>21.06.2023 07:12:06</t>
  </si>
  <si>
    <t>21.06.2023 07:12:07</t>
  </si>
  <si>
    <t>21.06.2023 07:12:08</t>
  </si>
  <si>
    <t>21.06.2023 07:12:10</t>
  </si>
  <si>
    <t>21.06.2023 07:12:11</t>
  </si>
  <si>
    <t>21.06.2023 07:12:12</t>
  </si>
  <si>
    <t>21.06.2023 07:12:13</t>
  </si>
  <si>
    <t>21.06.2023 07:13:48</t>
  </si>
  <si>
    <t>21.06.2023 07:13:49</t>
  </si>
  <si>
    <t>21.06.2023 07:13:50</t>
  </si>
  <si>
    <t>21.06.2023 07:13:52</t>
  </si>
  <si>
    <t>21.06.2023 07:13:53</t>
  </si>
  <si>
    <t>21.06.2023 07:13:54</t>
  </si>
  <si>
    <t>21.06.2023 07:13:55</t>
  </si>
  <si>
    <t>21.06.2023 07:13:57</t>
  </si>
  <si>
    <t>21.06.2023 07:13:58</t>
  </si>
  <si>
    <t>21.06.2023 07:15:04</t>
  </si>
  <si>
    <t>21.06.2023 07:15:10</t>
  </si>
  <si>
    <t>21.06.2023 07:15:11</t>
  </si>
  <si>
    <t>21.06.2023 07:15:13</t>
  </si>
  <si>
    <t>21.06.2023 07:15:14</t>
  </si>
  <si>
    <t>21.06.2023 07:15:56</t>
  </si>
  <si>
    <t>21.06.2023 07:15:58</t>
  </si>
  <si>
    <t>21.06.2023 07:15:59</t>
  </si>
  <si>
    <t>21.06.2023 07:16:01</t>
  </si>
  <si>
    <t>21.06.2023 07:16:02</t>
  </si>
  <si>
    <t>21.06.2023 07:16:04</t>
  </si>
  <si>
    <t>21.06.2023 07:16:05</t>
  </si>
  <si>
    <t>21.06.2023 07:16:31</t>
  </si>
  <si>
    <t>21.06.2023 07:16:32</t>
  </si>
  <si>
    <t>21.06.2023 07:16:34</t>
  </si>
  <si>
    <t>21.06.2023 07:16:35</t>
  </si>
  <si>
    <t>21.06.2023 07:16:37</t>
  </si>
  <si>
    <t>21.06.2023 07:16:39</t>
  </si>
  <si>
    <t>21.06.2023 07:16:41</t>
  </si>
  <si>
    <t>21.06.2023 07:17:14</t>
  </si>
  <si>
    <t>21.06.2023 07:17:15</t>
  </si>
  <si>
    <t>21.06.2023 07:17:17</t>
  </si>
  <si>
    <t>21.06.2023 07:17:18</t>
  </si>
  <si>
    <t>21.06.2023 07:17:21</t>
  </si>
  <si>
    <t>21.06.2023 07:17:22</t>
  </si>
  <si>
    <t>21.06.2023 07:17:23</t>
  </si>
  <si>
    <t>21.06.2023 07:17:25</t>
  </si>
  <si>
    <t>21.06.2023 07:17:57</t>
  </si>
  <si>
    <t>21.06.2023 07:17:59</t>
  </si>
  <si>
    <t>21.06.2023 07:18:00</t>
  </si>
  <si>
    <t>21.06.2023 07:18:02</t>
  </si>
  <si>
    <t>21.06.2023 07:18:03</t>
  </si>
  <si>
    <t>21.06.2023 07:18:05</t>
  </si>
  <si>
    <t>21.06.2023 07:18:06</t>
  </si>
  <si>
    <t>21.06.2023 07:18:08</t>
  </si>
  <si>
    <t>21.06.2023 07:18:57</t>
  </si>
  <si>
    <t>21.06.2023 07:18:59</t>
  </si>
  <si>
    <t>21.06.2023 07:19:00</t>
  </si>
  <si>
    <t>21.06.2023 07:19:02</t>
  </si>
  <si>
    <t>21.06.2023 07:19:03</t>
  </si>
  <si>
    <t>21.06.2023 07:19:05</t>
  </si>
  <si>
    <t>21.06.2023 07:19:06</t>
  </si>
  <si>
    <t>21.06.2023 07:19:18</t>
  </si>
  <si>
    <t>21.06.2023 07:19:20</t>
  </si>
  <si>
    <t>21.06.2023 07:19:21</t>
  </si>
  <si>
    <t>21.06.2023 07:19:23</t>
  </si>
  <si>
    <t>21.06.2023 07:19:24</t>
  </si>
  <si>
    <t>21.06.2023 07:19:26</t>
  </si>
  <si>
    <t>21.06.2023 07:19:27</t>
  </si>
  <si>
    <t>21.06.2023 07:20:00</t>
  </si>
  <si>
    <t>21.06.2023 07:20:02</t>
  </si>
  <si>
    <t>21.06.2023 07:20:26</t>
  </si>
  <si>
    <t>21.06.2023 07:20:27</t>
  </si>
  <si>
    <t>21.06.2023 07:20:28</t>
  </si>
  <si>
    <t>21.06.2023 07:20:30</t>
  </si>
  <si>
    <t>21.06.2023 07:20:31</t>
  </si>
  <si>
    <t>21.06.2023 07:20:32</t>
  </si>
  <si>
    <t>21.06.2023 07:20:33</t>
  </si>
  <si>
    <t>21.06.2023 07:20:35</t>
  </si>
  <si>
    <t>21.06.2023 07:20:36</t>
  </si>
  <si>
    <t>21.06.2023 07:20:52</t>
  </si>
  <si>
    <t>21.06.2023 07:20:54</t>
  </si>
  <si>
    <t>21.06.2023 07:20:55</t>
  </si>
  <si>
    <t>21.06.2023 07:20:56</t>
  </si>
  <si>
    <t>21.06.2023 07:20:57</t>
  </si>
  <si>
    <t>21.06.2023 07:20:59</t>
  </si>
  <si>
    <t>21.06.2023 07:21:00</t>
  </si>
  <si>
    <t>21.06.2023 07:21:01</t>
  </si>
  <si>
    <t>21.06.2023 07:21:13</t>
  </si>
  <si>
    <t>21.06.2023 07:21:14</t>
  </si>
  <si>
    <t>21.06.2023 07:21:16</t>
  </si>
  <si>
    <t>21.06.2023 07:21:17</t>
  </si>
  <si>
    <t>21.06.2023 07:21:19</t>
  </si>
  <si>
    <t>21.06.2023 07:21:20</t>
  </si>
  <si>
    <t>21.06.2023 07:22:41</t>
  </si>
  <si>
    <t>21.06.2023 07:22:43</t>
  </si>
  <si>
    <t>21.06.2023 07:22:44</t>
  </si>
  <si>
    <t>21.06.2023 07:22:46</t>
  </si>
  <si>
    <t>21.06.2023 07:22:47</t>
  </si>
  <si>
    <t>21.06.2023 07:22:49</t>
  </si>
  <si>
    <t>21.06.2023 07:22:50</t>
  </si>
  <si>
    <t>21.06.2023 07:22:52</t>
  </si>
  <si>
    <t>21.06.2023 07:22:53</t>
  </si>
  <si>
    <t>21.06.2023 07:22:55</t>
  </si>
  <si>
    <t>21.06.2023 07:23:18</t>
  </si>
  <si>
    <t>21.06.2023 07:23:20</t>
  </si>
  <si>
    <t>21.06.2023 07:23:23</t>
  </si>
  <si>
    <t>21.06.2023 07:23:24</t>
  </si>
  <si>
    <t>21.06.2023 07:23:26</t>
  </si>
  <si>
    <t>21.06.2023 07:23:27</t>
  </si>
  <si>
    <t>21.06.2023 07:23:32</t>
  </si>
  <si>
    <t>21.06.2023 07:23:33</t>
  </si>
  <si>
    <t>21.06.2023 07:23:54</t>
  </si>
  <si>
    <t>21.06.2023 07:23:56</t>
  </si>
  <si>
    <t>21.06.2023 07:23:57</t>
  </si>
  <si>
    <t>21.06.2023 07:23:59</t>
  </si>
  <si>
    <t>21.06.2023 07:24:00</t>
  </si>
  <si>
    <t>21.06.2023 07:24:02</t>
  </si>
  <si>
    <t>21.06.2023 07:24:03</t>
  </si>
  <si>
    <t>21.06.2023 07:24:05</t>
  </si>
  <si>
    <t>21.06.2023 07:24:26</t>
  </si>
  <si>
    <t>21.06.2023 07:24:29</t>
  </si>
  <si>
    <t>21.06.2023 07:24:30</t>
  </si>
  <si>
    <t>21.06.2023 07:24:32</t>
  </si>
  <si>
    <t>21.06.2023 07:28:48</t>
  </si>
  <si>
    <t>21.06.2023 07:28:50</t>
  </si>
  <si>
    <t>21.06.2023 07:28:51</t>
  </si>
  <si>
    <t>21.06.2023 07:28:53</t>
  </si>
  <si>
    <t>21.06.2023 07:28:54</t>
  </si>
  <si>
    <t>21.06.2023 07:28:56</t>
  </si>
  <si>
    <t>21.06.2023 07:28:57</t>
  </si>
  <si>
    <t>21.06.2023 07:29:00</t>
  </si>
  <si>
    <t>21.06.2023 07:29:02</t>
  </si>
  <si>
    <t>21.06.2023 07:29:03</t>
  </si>
  <si>
    <t>21.06.2023 07:29:05</t>
  </si>
  <si>
    <t>21.06.2023 07:29:06</t>
  </si>
  <si>
    <t>21.06.2023 07:29:08</t>
  </si>
  <si>
    <t>21.06.2023 07:29:09</t>
  </si>
  <si>
    <t>21.06.2023 07:29:11</t>
  </si>
  <si>
    <t>21.06.2023 07:29:12</t>
  </si>
  <si>
    <t>21.06.2023 07:29:14</t>
  </si>
  <si>
    <t>21.06.2023 07:29:15</t>
  </si>
  <si>
    <t>21.06.2023 07:30:03</t>
  </si>
  <si>
    <t>21.06.2023 07:30:04</t>
  </si>
  <si>
    <t>21.06.2023 07:30:06</t>
  </si>
  <si>
    <t>21.06.2023 07:30:07</t>
  </si>
  <si>
    <t>21.06.2023 07:30:09</t>
  </si>
  <si>
    <t>21.06.2023 07:30:10</t>
  </si>
  <si>
    <t>21.06.2023 07:30:11</t>
  </si>
  <si>
    <t>21.06.2023 07:30:13</t>
  </si>
  <si>
    <t>21.06.2023 07:30:14</t>
  </si>
  <si>
    <t>21.06.2023 07:30:17</t>
  </si>
  <si>
    <t>21.06.2023 07:30:18</t>
  </si>
  <si>
    <t>21.06.2023 07:30:26</t>
  </si>
  <si>
    <t>21.06.2023 07:30:29</t>
  </si>
  <si>
    <t>21.06.2023 07:30:30</t>
  </si>
  <si>
    <t>21.06.2023 07:30:32</t>
  </si>
  <si>
    <t>21.06.2023 07:30:56</t>
  </si>
  <si>
    <t>21.06.2023 07:30:57</t>
  </si>
  <si>
    <t>21.06.2023 07:30:59</t>
  </si>
  <si>
    <t>21.06.2023 07:31:00</t>
  </si>
  <si>
    <t>21.06.2023 07:31:02</t>
  </si>
  <si>
    <t>21.06.2023 07:31:03</t>
  </si>
  <si>
    <t>21.06.2023 07:31:05</t>
  </si>
  <si>
    <t>21.06.2023 07:31:06</t>
  </si>
  <si>
    <t>21.06.2023 07:31:08</t>
  </si>
  <si>
    <t>21.06.2023 07:31:09</t>
  </si>
  <si>
    <t>21.06.2023 07:32:09</t>
  </si>
  <si>
    <t>21.06.2023 07:32:11</t>
  </si>
  <si>
    <t>21.06.2023 07:32:12</t>
  </si>
  <si>
    <t>21.06.2023 07:32:13</t>
  </si>
  <si>
    <t>21.06.2023 07:32:14</t>
  </si>
  <si>
    <t>21.06.2023 07:32:32</t>
  </si>
  <si>
    <t>21.06.2023 07:32:34</t>
  </si>
  <si>
    <t>21.06.2023 07:32:35</t>
  </si>
  <si>
    <t>21.06.2023 07:32:36</t>
  </si>
  <si>
    <t>21.06.2023 07:32:37</t>
  </si>
  <si>
    <t>21.06.2023 07:32:39</t>
  </si>
  <si>
    <t>21.06.2023 07:32:40</t>
  </si>
  <si>
    <t>21.06.2023 07:33:13</t>
  </si>
  <si>
    <t>21.06.2023 07:33:14</t>
  </si>
  <si>
    <t>21.06.2023 07:33:16</t>
  </si>
  <si>
    <t>21.06.2023 07:33:19</t>
  </si>
  <si>
    <t>21.06.2023 07:33:22</t>
  </si>
  <si>
    <t>21.06.2023 07:33:31</t>
  </si>
  <si>
    <t>21.06.2023 07:33:32</t>
  </si>
  <si>
    <t>21.06.2023 07:33:33</t>
  </si>
  <si>
    <t>21.06.2023 07:33:35</t>
  </si>
  <si>
    <t>21.06.2023 07:33:36</t>
  </si>
  <si>
    <t>21.06.2023 07:33:37</t>
  </si>
  <si>
    <t>21.06.2023 07:34:07</t>
  </si>
  <si>
    <t>21.06.2023 07:34:08</t>
  </si>
  <si>
    <t>21.06.2023 07:34:10</t>
  </si>
  <si>
    <t>21.06.2023 07:34:11</t>
  </si>
  <si>
    <t>21.06.2023 07:34:12</t>
  </si>
  <si>
    <t>21.06.2023 07:34:13</t>
  </si>
  <si>
    <t>21.06.2023 07:34:15</t>
  </si>
  <si>
    <t>21.06.2023 07:34:16</t>
  </si>
  <si>
    <t>21.06.2023 07:34:17</t>
  </si>
  <si>
    <t>21.06.2023 07:34:18</t>
  </si>
  <si>
    <t>21.06.2023 07:34:20</t>
  </si>
  <si>
    <t>21.06.2023 07:35:21</t>
  </si>
  <si>
    <t>21.06.2023 07:35:22</t>
  </si>
  <si>
    <t>21.06.2023 07:35:24</t>
  </si>
  <si>
    <t>21.06.2023 07:35:26</t>
  </si>
  <si>
    <t>21.06.2023 07:35:28</t>
  </si>
  <si>
    <t>21.06.2023 07:35:31</t>
  </si>
  <si>
    <t>21.06.2023 07:35:32</t>
  </si>
  <si>
    <t>21.06.2023 07:35:34</t>
  </si>
  <si>
    <t>21.06.2023 07:35:35</t>
  </si>
  <si>
    <t>21.06.2023 07:35:44</t>
  </si>
  <si>
    <t>21.06.2023 07:35:46</t>
  </si>
  <si>
    <t>21.06.2023 07:35:47</t>
  </si>
  <si>
    <t>21.06.2023 07:35:49</t>
  </si>
  <si>
    <t>21.06.2023 07:36:25</t>
  </si>
  <si>
    <t>21.06.2023 07:36:26</t>
  </si>
  <si>
    <t>21.06.2023 07:36:28</t>
  </si>
  <si>
    <t>21.06.2023 07:36:29</t>
  </si>
  <si>
    <t>21.06.2023 07:36:31</t>
  </si>
  <si>
    <t>21.06.2023 07:36:32</t>
  </si>
  <si>
    <t>21.06.2023 07:36:34</t>
  </si>
  <si>
    <t>21.06.2023 07:37:29</t>
  </si>
  <si>
    <t>21.06.2023 07:37:31</t>
  </si>
  <si>
    <t>21.06.2023 07:37:32</t>
  </si>
  <si>
    <t>21.06.2023 07:37:33</t>
  </si>
  <si>
    <t>21.06.2023 07:37:35</t>
  </si>
  <si>
    <t>21.06.2023 07:37:36</t>
  </si>
  <si>
    <t>21.06.2023 07:37:37</t>
  </si>
  <si>
    <t>21.06.2023 07:37:40</t>
  </si>
  <si>
    <t>21.06.2023 07:37:41</t>
  </si>
  <si>
    <t>21.06.2023 07:38:14</t>
  </si>
  <si>
    <t>21.06.2023 07:38:17</t>
  </si>
  <si>
    <t>21.06.2023 07:38:18</t>
  </si>
  <si>
    <t>21.06.2023 07:39:00</t>
  </si>
  <si>
    <t>21.06.2023 07:39:02</t>
  </si>
  <si>
    <t>21.06.2023 07:39:06</t>
  </si>
  <si>
    <t>21.06.2023 07:39:08</t>
  </si>
  <si>
    <t>21.06.2023 07:39:09</t>
  </si>
  <si>
    <t>21.06.2023 07:39:11</t>
  </si>
  <si>
    <t>21.06.2023 07:39:23</t>
  </si>
  <si>
    <t>21.06.2023 07:39:26</t>
  </si>
  <si>
    <t>21.06.2023 07:39:27</t>
  </si>
  <si>
    <t>21.06.2023 07:39:29</t>
  </si>
  <si>
    <t>21.06.2023 07:39:47</t>
  </si>
  <si>
    <t>21.06.2023 07:39:50</t>
  </si>
  <si>
    <t>21.06.2023 07:39:51</t>
  </si>
  <si>
    <t>21.06.2023 07:39:53</t>
  </si>
  <si>
    <t>21.06.2023 07:39:54</t>
  </si>
  <si>
    <t>21.06.2023 07:39:56</t>
  </si>
  <si>
    <t>21.06.2023 07:39:57</t>
  </si>
  <si>
    <t>21.06.2023 07:40:11</t>
  </si>
  <si>
    <t>21.06.2023 07:40:12</t>
  </si>
  <si>
    <t>21.06.2023 07:40:13</t>
  </si>
  <si>
    <t>21.06.2023 07:40:15</t>
  </si>
  <si>
    <t>21.06.2023 07:40:16</t>
  </si>
  <si>
    <t>21.06.2023 07:40:19</t>
  </si>
  <si>
    <t>21.06.2023 07:40:20</t>
  </si>
  <si>
    <t>21.06.2023 07:40:22</t>
  </si>
  <si>
    <t>21.06.2023 07:40:23</t>
  </si>
  <si>
    <t>21.06.2023 07:40:24</t>
  </si>
  <si>
    <t>21.06.2023 07:40:25</t>
  </si>
  <si>
    <t>21.06.2023 07:40:27</t>
  </si>
  <si>
    <t>21.06.2023 07:40:29</t>
  </si>
  <si>
    <t>21.06.2023 07:41:14</t>
  </si>
  <si>
    <t>21.06.2023 07:41:16</t>
  </si>
  <si>
    <t>21.06.2023 07:41:19</t>
  </si>
  <si>
    <t>21.06.2023 07:41:20</t>
  </si>
  <si>
    <t>21.06.2023 07:41:35</t>
  </si>
  <si>
    <t>21.06.2023 07:41:38</t>
  </si>
  <si>
    <t>21.06.2023 07:41:40</t>
  </si>
  <si>
    <t>21.06.2023 07:41:41</t>
  </si>
  <si>
    <t>21.06.2023 07:41:43</t>
  </si>
  <si>
    <t>21.06.2023 07:41:44</t>
  </si>
  <si>
    <t>21.06.2023 07:41:56</t>
  </si>
  <si>
    <t>21.06.2023 07:41:58</t>
  </si>
  <si>
    <t>21.06.2023 07:41:59</t>
  </si>
  <si>
    <t>21.06.2023 07:42:00</t>
  </si>
  <si>
    <t>21.06.2023 07:42:01</t>
  </si>
  <si>
    <t>21.06.2023 07:42:03</t>
  </si>
  <si>
    <t>21.06.2023 07:42:04</t>
  </si>
  <si>
    <t>21.06.2023 07:42:05</t>
  </si>
  <si>
    <t>21.06.2023 07:42:06</t>
  </si>
  <si>
    <t>21.06.2023 07:42:08</t>
  </si>
  <si>
    <t>21.06.2023 07:42:09</t>
  </si>
  <si>
    <t>21.06.2023 07:42:10</t>
  </si>
  <si>
    <t>21.06.2023 07:42:38</t>
  </si>
  <si>
    <t>21.06.2023 07:42:40</t>
  </si>
  <si>
    <t>21.06.2023 07:42:41</t>
  </si>
  <si>
    <t>21.06.2023 07:42:42</t>
  </si>
  <si>
    <t>21.06.2023 07:42:44</t>
  </si>
  <si>
    <t>21.06.2023 07:42:45</t>
  </si>
  <si>
    <t>21.06.2023 07:42:46</t>
  </si>
  <si>
    <t>21.06.2023 07:42:47</t>
  </si>
  <si>
    <t>21.06.2023 07:42:50</t>
  </si>
  <si>
    <t>21.06.2023 07:42:52</t>
  </si>
  <si>
    <t>21.06.2023 07:43:32</t>
  </si>
  <si>
    <t>21.06.2023 07:43:33</t>
  </si>
  <si>
    <t>21.06.2023 07:43:34</t>
  </si>
  <si>
    <t>21.06.2023 07:43:36</t>
  </si>
  <si>
    <t>21.06.2023 07:43:40</t>
  </si>
  <si>
    <t>21.06.2023 07:43:41</t>
  </si>
  <si>
    <t>21.06.2023 07:43:43</t>
  </si>
  <si>
    <t>21.06.2023 07:44:16</t>
  </si>
  <si>
    <t>21.06.2023 07:44:17</t>
  </si>
  <si>
    <t>21.06.2023 07:44:19</t>
  </si>
  <si>
    <t>21.06.2023 07:45:03</t>
  </si>
  <si>
    <t>21.06.2023 07:45:05</t>
  </si>
  <si>
    <t>21.06.2023 07:45:06</t>
  </si>
  <si>
    <t>21.06.2023 07:45:07</t>
  </si>
  <si>
    <t>21.06.2023 07:45:09</t>
  </si>
  <si>
    <t>21.06.2023 07:45:10</t>
  </si>
  <si>
    <t>21.06.2023 07:45:11</t>
  </si>
  <si>
    <t>21.06.2023 07:45:12</t>
  </si>
  <si>
    <t>21.06.2023 07:45:15</t>
  </si>
  <si>
    <t>21.06.2023 07:45:17</t>
  </si>
  <si>
    <t>21.06.2023 07:45:18</t>
  </si>
  <si>
    <t>21.06.2023 07:45:19</t>
  </si>
  <si>
    <t>21.06.2023 07:45:34</t>
  </si>
  <si>
    <t>21.06.2023 07:45:35</t>
  </si>
  <si>
    <t>21.06.2023 07:45:40</t>
  </si>
  <si>
    <t>21.06.2023 07:45:41</t>
  </si>
  <si>
    <t>21.06.2023 07:45:44</t>
  </si>
  <si>
    <t>21.06.2023 07:45:46</t>
  </si>
  <si>
    <t>21.06.2023 07:45:47</t>
  </si>
  <si>
    <t>21.06.2023 07:45:49</t>
  </si>
  <si>
    <t>21.06.2023 07:45:50</t>
  </si>
  <si>
    <t>21.06.2023 07:45:52</t>
  </si>
  <si>
    <t>21.06.2023 07:45:53</t>
  </si>
  <si>
    <t>21.06.2023 07:46:22</t>
  </si>
  <si>
    <t>21.06.2023 07:46:23</t>
  </si>
  <si>
    <t>21.06.2023 07:46:24</t>
  </si>
  <si>
    <t>21.06.2023 07:46:26</t>
  </si>
  <si>
    <t>21.06.2023 07:46:27</t>
  </si>
  <si>
    <t>21.06.2023 07:46:28</t>
  </si>
  <si>
    <t>21.06.2023 07:46:29</t>
  </si>
  <si>
    <t>21.06.2023 07:46:46</t>
  </si>
  <si>
    <t>21.06.2023 07:46:47</t>
  </si>
  <si>
    <t>21.06.2023 07:46:49</t>
  </si>
  <si>
    <t>21.06.2023 07:46:50</t>
  </si>
  <si>
    <t>21.06.2023 07:46:52</t>
  </si>
  <si>
    <t>21.06.2023 07:46:53</t>
  </si>
  <si>
    <t>21.06.2023 07:48:02</t>
  </si>
  <si>
    <t>21.06.2023 07:48:04</t>
  </si>
  <si>
    <t>21.06.2023 07:48:05</t>
  </si>
  <si>
    <t>21.06.2023 07:48:08</t>
  </si>
  <si>
    <t>21.06.2023 07:48:10</t>
  </si>
  <si>
    <t>21.06.2023 07:48:11</t>
  </si>
  <si>
    <t>21.06.2023 07:48:17</t>
  </si>
  <si>
    <t>21.06.2023 07:48:19</t>
  </si>
  <si>
    <t>21.06.2023 07:48:20</t>
  </si>
  <si>
    <t>21.06.2023 07:48:21</t>
  </si>
  <si>
    <t>21.06.2023 07:48:23</t>
  </si>
  <si>
    <t>21.06.2023 07:48:30</t>
  </si>
  <si>
    <t>21.06.2023 07:48:31</t>
  </si>
  <si>
    <t>21.06.2023 07:48:33</t>
  </si>
  <si>
    <t>21.06.2023 07:48:34</t>
  </si>
  <si>
    <t>21.06.2023 07:48:36</t>
  </si>
  <si>
    <t>21.06.2023 07:48:37</t>
  </si>
  <si>
    <t>21.06.2023 07:48:39</t>
  </si>
  <si>
    <t>21.06.2023 07:48:42</t>
  </si>
  <si>
    <t>21.06.2023 07:48:45</t>
  </si>
  <si>
    <t>21.06.2023 07:48:46</t>
  </si>
  <si>
    <t>21.06.2023 07:48:48</t>
  </si>
  <si>
    <t>21.06.2023 07:48:49</t>
  </si>
  <si>
    <t>21.06.2023 07:48:51</t>
  </si>
  <si>
    <t>21.06.2023 07:48:52</t>
  </si>
  <si>
    <t>21.06.2023 07:49:01</t>
  </si>
  <si>
    <t>21.06.2023 07:49:03</t>
  </si>
  <si>
    <t>21.06.2023 07:49:07</t>
  </si>
  <si>
    <t>21.06.2023 07:49:09</t>
  </si>
  <si>
    <t>21.06.2023 07:49:10</t>
  </si>
  <si>
    <t>21.06.2023 07:49:15</t>
  </si>
  <si>
    <t>21.06.2023 07:49:16</t>
  </si>
  <si>
    <t>21.06.2023 07:49:18</t>
  </si>
  <si>
    <t>21.06.2023 07:49:19</t>
  </si>
  <si>
    <t>21.06.2023 07:49:20</t>
  </si>
  <si>
    <t>21.06.2023 07:49:22</t>
  </si>
  <si>
    <t>21.06.2023 07:49:23</t>
  </si>
  <si>
    <t>21.06.2023 07:49:24</t>
  </si>
  <si>
    <t>21.06.2023 07:49:25</t>
  </si>
  <si>
    <t>21.06.2023 07:49:27</t>
  </si>
  <si>
    <t>21.06.2023 07:49:28</t>
  </si>
  <si>
    <t>21.06.2023 07:49:29</t>
  </si>
  <si>
    <t>21.06.2023 07:49:30</t>
  </si>
  <si>
    <t>21.06.2023 07:50:02</t>
  </si>
  <si>
    <t>21.06.2023 07:50:03</t>
  </si>
  <si>
    <t>21.06.2023 07:50:04</t>
  </si>
  <si>
    <t>21.06.2023 07:50:06</t>
  </si>
  <si>
    <t>21.06.2023 07:50:07</t>
  </si>
  <si>
    <t>21.06.2023 07:50:10</t>
  </si>
  <si>
    <t>21.06.2023 07:50:11</t>
  </si>
  <si>
    <t>21.06.2023 07:50:13</t>
  </si>
  <si>
    <t>21.06.2023 07:50:25</t>
  </si>
  <si>
    <t>21.06.2023 07:50:26</t>
  </si>
  <si>
    <t>21.06.2023 07:50:28</t>
  </si>
  <si>
    <t>21.06.2023 07:50:31</t>
  </si>
  <si>
    <t>21.06.2023 07:50:32</t>
  </si>
  <si>
    <t>21.06.2023 07:50:34</t>
  </si>
  <si>
    <t>21.06.2023 07:50:35</t>
  </si>
  <si>
    <t>21.06.2023 07:50:44</t>
  </si>
  <si>
    <t>21.06.2023 07:50:46</t>
  </si>
  <si>
    <t>21.06.2023 07:50:48</t>
  </si>
  <si>
    <t>21.06.2023 07:50:59</t>
  </si>
  <si>
    <t>21.06.2023 07:51:00</t>
  </si>
  <si>
    <t>21.06.2023 07:51:02</t>
  </si>
  <si>
    <t>21.06.2023 07:51:07</t>
  </si>
  <si>
    <t>21.06.2023 07:51:10</t>
  </si>
  <si>
    <t>21.06.2023 07:51:12</t>
  </si>
  <si>
    <t>21.06.2023 07:51:13</t>
  </si>
  <si>
    <t>21.06.2023 07:51:15</t>
  </si>
  <si>
    <t>21.06.2023 07:51:16</t>
  </si>
  <si>
    <t>21.06.2023 07:51:18</t>
  </si>
  <si>
    <t>21.06.2023 07:51:58</t>
  </si>
  <si>
    <t>21.06.2023 07:52:00</t>
  </si>
  <si>
    <t>21.06.2023 07:52:01</t>
  </si>
  <si>
    <t>21.06.2023 07:52:02</t>
  </si>
  <si>
    <t>21.06.2023 07:52:04</t>
  </si>
  <si>
    <t>21.06.2023 07:52:05</t>
  </si>
  <si>
    <t>21.06.2023 07:52:06</t>
  </si>
  <si>
    <t>21.06.2023 07:52:07</t>
  </si>
  <si>
    <t>21.06.2023 07:52:40</t>
  </si>
  <si>
    <t>21.06.2023 07:52:42</t>
  </si>
  <si>
    <t>21.06.2023 07:52:43</t>
  </si>
  <si>
    <t>21.06.2023 07:52:50</t>
  </si>
  <si>
    <t>21.06.2023 07:52:52</t>
  </si>
  <si>
    <t>21.06.2023 07:52:53</t>
  </si>
  <si>
    <t>21.06.2023 07:52:56</t>
  </si>
  <si>
    <t>21.06.2023 07:52:58</t>
  </si>
  <si>
    <t>21.06.2023 07:52:59</t>
  </si>
  <si>
    <t>21.06.2023 07:53:01</t>
  </si>
  <si>
    <t>21.06.2023 07:53:02</t>
  </si>
  <si>
    <t>21.06.2023 07:53:04</t>
  </si>
  <si>
    <t>21.06.2023 07:53:05</t>
  </si>
  <si>
    <t>21.06.2023 07:53:10</t>
  </si>
  <si>
    <t>21.06.2023 07:53:11</t>
  </si>
  <si>
    <t>21.06.2023 07:53:12</t>
  </si>
  <si>
    <t>21.06.2023 07:53:23</t>
  </si>
  <si>
    <t>21.06.2023 07:53:24</t>
  </si>
  <si>
    <t>21.06.2023 07:53:25</t>
  </si>
  <si>
    <t>21.06.2023 07:53:27</t>
  </si>
  <si>
    <t>21.06.2023 07:53:28</t>
  </si>
  <si>
    <t>21.06.2023 07:53:29</t>
  </si>
  <si>
    <t>21.06.2023 07:53:42</t>
  </si>
  <si>
    <t>21.06.2023 07:53:44</t>
  </si>
  <si>
    <t>21.06.2023 07:53:45</t>
  </si>
  <si>
    <t>21.06.2023 07:53:47</t>
  </si>
  <si>
    <t>21.06.2023 07:53:48</t>
  </si>
  <si>
    <t>21.06.2023 07:53:50</t>
  </si>
  <si>
    <t>21.06.2023 07:54:27</t>
  </si>
  <si>
    <t>21.06.2023 07:54:29</t>
  </si>
  <si>
    <t>21.06.2023 07:54:30</t>
  </si>
  <si>
    <t>21.06.2023 07:54:31</t>
  </si>
  <si>
    <t>21.06.2023 07:54:52</t>
  </si>
  <si>
    <t>21.06.2023 07:54:54</t>
  </si>
  <si>
    <t>21.06.2023 07:54:55</t>
  </si>
  <si>
    <t>21.06.2023 07:54:57</t>
  </si>
  <si>
    <t>21.06.2023 07:54:58</t>
  </si>
  <si>
    <t>21.06.2023 07:55:00</t>
  </si>
  <si>
    <t>21.06.2023 07:55:01</t>
  </si>
  <si>
    <t>21.06.2023 07:55:22</t>
  </si>
  <si>
    <t>21.06.2023 07:55:24</t>
  </si>
  <si>
    <t>21.06.2023 07:55:25</t>
  </si>
  <si>
    <t>21.06.2023 07:55:27</t>
  </si>
  <si>
    <t>21.06.2023 07:55:28</t>
  </si>
  <si>
    <t>21.06.2023 07:55:30</t>
  </si>
  <si>
    <t>21.06.2023 07:56:31</t>
  </si>
  <si>
    <t>21.06.2023 07:56:33</t>
  </si>
  <si>
    <t>21.06.2023 07:56:36</t>
  </si>
  <si>
    <t>21.06.2023 07:56:37</t>
  </si>
  <si>
    <t>21.06.2023 07:56:39</t>
  </si>
  <si>
    <t>21.06.2023 07:56:40</t>
  </si>
  <si>
    <t>21.06.2023 07:56:42</t>
  </si>
  <si>
    <t>21.06.2023 07:57:03</t>
  </si>
  <si>
    <t>21.06.2023 07:57:04</t>
  </si>
  <si>
    <t>21.06.2023 07:57:08</t>
  </si>
  <si>
    <t>21.06.2023 07:57:47</t>
  </si>
  <si>
    <t>21.06.2023 07:57:49</t>
  </si>
  <si>
    <t>21.06.2023 07:57:50</t>
  </si>
  <si>
    <t>21.06.2023 07:57:51</t>
  </si>
  <si>
    <t>21.06.2023 07:57:52</t>
  </si>
  <si>
    <t>21.06.2023 07:57:58</t>
  </si>
  <si>
    <t>21.06.2023 07:58:00</t>
  </si>
  <si>
    <t>21.06.2023 07:58:01</t>
  </si>
  <si>
    <t>21.06.2023 07:58:03</t>
  </si>
  <si>
    <t>21.06.2023 07:58:10</t>
  </si>
  <si>
    <t>21.06.2023 07:58:12</t>
  </si>
  <si>
    <t>21.06.2023 07:58:13</t>
  </si>
  <si>
    <t>21.06.2023 07:58:15</t>
  </si>
  <si>
    <t>21.06.2023 07:58:16</t>
  </si>
  <si>
    <t>21.06.2023 07:58:18</t>
  </si>
  <si>
    <t>21.06.2023 07:58:19</t>
  </si>
  <si>
    <t>21.06.2023 07:58:21</t>
  </si>
  <si>
    <t>21.06.2023 07:58:22</t>
  </si>
  <si>
    <t>21.06.2023 07:58:24</t>
  </si>
  <si>
    <t>21.06.2023 07:58:25</t>
  </si>
  <si>
    <t>21.06.2023 07:58:33</t>
  </si>
  <si>
    <t>21.06.2023 07:58:37</t>
  </si>
  <si>
    <t>21.06.2023 07:58:39</t>
  </si>
  <si>
    <t>21.06.2023 07:58:40</t>
  </si>
  <si>
    <t>21.06.2023 08:00:09</t>
  </si>
  <si>
    <t>21.06.2023 08:00:13</t>
  </si>
  <si>
    <t>21.06.2023 08:00:16</t>
  </si>
  <si>
    <t>21.06.2023 08:00:18</t>
  </si>
  <si>
    <t>21.06.2023 08:00:19</t>
  </si>
  <si>
    <t>21.06.2023 08:00:21</t>
  </si>
  <si>
    <t>21.06.2023 08:00:22</t>
  </si>
  <si>
    <t>21.06.2023 08:03:48</t>
  </si>
  <si>
    <t>21.06.2023 08:03:49</t>
  </si>
  <si>
    <t>21.06.2023 08:03:50</t>
  </si>
  <si>
    <t>21.06.2023 08:03:51</t>
  </si>
  <si>
    <t>21.06.2023 08:03:53</t>
  </si>
  <si>
    <t>21.06.2023 08:03:54</t>
  </si>
  <si>
    <t>21.06.2023 08:03:55</t>
  </si>
  <si>
    <t>21.06.2023 08:03:56</t>
  </si>
  <si>
    <t>21.06.2023 08:04:53</t>
  </si>
  <si>
    <t>21.06.2023 08:04:55</t>
  </si>
  <si>
    <t>21.06.2023 08:04:56</t>
  </si>
  <si>
    <t>21.06.2023 08:04:57</t>
  </si>
  <si>
    <t>21.06.2023 08:04:58</t>
  </si>
  <si>
    <t>21.06.2023 08:05:00</t>
  </si>
  <si>
    <t>21.06.2023 08:05:01</t>
  </si>
  <si>
    <t>21.06.2023 08:05:02</t>
  </si>
  <si>
    <t>21.06.2023 08:05:26</t>
  </si>
  <si>
    <t>21.06.2023 08:05:27</t>
  </si>
  <si>
    <t>21.06.2023 08:05:29</t>
  </si>
  <si>
    <t>21.06.2023 08:05:30</t>
  </si>
  <si>
    <t>21.06.2023 08:05:32</t>
  </si>
  <si>
    <t>21.06.2023 08:05:33</t>
  </si>
  <si>
    <t>21.06.2023 08:05:35</t>
  </si>
  <si>
    <t>21.06.2023 08:05:36</t>
  </si>
  <si>
    <t>21.06.2023 08:05:38</t>
  </si>
  <si>
    <t>21.06.2023 08:05:39</t>
  </si>
  <si>
    <t>21.06.2023 08:06:18</t>
  </si>
  <si>
    <t>21.06.2023 08:06:20</t>
  </si>
  <si>
    <t>21.06.2023 08:06:21</t>
  </si>
  <si>
    <t>21.06.2023 08:06:22</t>
  </si>
  <si>
    <t>21.06.2023 08:06:24</t>
  </si>
  <si>
    <t>21.06.2023 08:06:25</t>
  </si>
  <si>
    <t>21.06.2023 08:06:26</t>
  </si>
  <si>
    <t>21.06.2023 08:06:27</t>
  </si>
  <si>
    <t>21.06.2023 08:06:29</t>
  </si>
  <si>
    <t>21.06.2023 08:06:30</t>
  </si>
  <si>
    <t>21.06.2023 08:08:09</t>
  </si>
  <si>
    <t>21.06.2023 08:08:10</t>
  </si>
  <si>
    <t>21.06.2023 08:08:12</t>
  </si>
  <si>
    <t>21.06.2023 08:08:13</t>
  </si>
  <si>
    <t>21.06.2023 08:10:37</t>
  </si>
  <si>
    <t>21.06.2023 08:10:39</t>
  </si>
  <si>
    <t>21.06.2023 08:10:40</t>
  </si>
  <si>
    <t>21.06.2023 08:10:41</t>
  </si>
  <si>
    <t>21.06.2023 08:10:42</t>
  </si>
  <si>
    <t>21.06.2023 08:10:44</t>
  </si>
  <si>
    <t>21.06.2023 08:10:45</t>
  </si>
  <si>
    <t>21.06.2023 08:12:34</t>
  </si>
  <si>
    <t>21.06.2023 08:12:35</t>
  </si>
  <si>
    <t>21.06.2023 08:12:37</t>
  </si>
  <si>
    <t>21.06.2023 08:12:38</t>
  </si>
  <si>
    <t>21.06.2023 08:12:39</t>
  </si>
  <si>
    <t>21.06.2023 08:12:40</t>
  </si>
  <si>
    <t>21.06.2023 08:12:42</t>
  </si>
  <si>
    <t>21.06.2023 08:12:43</t>
  </si>
  <si>
    <t>21.06.2023 08:12:52</t>
  </si>
  <si>
    <t>21.06.2023 08:12:53</t>
  </si>
  <si>
    <t>21.06.2023 08:12:55</t>
  </si>
  <si>
    <t>21.06.2023 08:12:56</t>
  </si>
  <si>
    <t>21.06.2023 08:13:53</t>
  </si>
  <si>
    <t>21.06.2023 08:13:55</t>
  </si>
  <si>
    <t>21.06.2023 08:13:56</t>
  </si>
  <si>
    <t>21.06.2023 08:13:57</t>
  </si>
  <si>
    <t>21.06.2023 08:13:58</t>
  </si>
  <si>
    <t>21.06.2023 08:14:00</t>
  </si>
  <si>
    <t>21.06.2023 08:14:01</t>
  </si>
  <si>
    <t>21.06.2023 08:14:02</t>
  </si>
  <si>
    <t>21.06.2023 08:14:51</t>
  </si>
  <si>
    <t>21.06.2023 08:15:09</t>
  </si>
  <si>
    <t>21.06.2023 08:15:11</t>
  </si>
  <si>
    <t>21.06.2023 08:15:12</t>
  </si>
  <si>
    <t>21.06.2023 08:15:14</t>
  </si>
  <si>
    <t>21.06.2023 08:15:15</t>
  </si>
  <si>
    <t>21.06.2023 08:15:17</t>
  </si>
  <si>
    <t>21.06.2023 08:15:18</t>
  </si>
  <si>
    <t>21.06.2023 08:15:21</t>
  </si>
  <si>
    <t>21.06.2023 08:15:26</t>
  </si>
  <si>
    <t>21.06.2023 08:15:27</t>
  </si>
  <si>
    <t>21.06.2023 08:15:29</t>
  </si>
  <si>
    <t>21.06.2023 08:16:29</t>
  </si>
  <si>
    <t>21.06.2023 08:16:30</t>
  </si>
  <si>
    <t>21.06.2023 08:16:32</t>
  </si>
  <si>
    <t>21.06.2023 08:16:33</t>
  </si>
  <si>
    <t>21.06.2023 08:16:35</t>
  </si>
  <si>
    <t>21.06.2023 08:16:36</t>
  </si>
  <si>
    <t>21.06.2023 08:17:47</t>
  </si>
  <si>
    <t>21.06.2023 08:17:48</t>
  </si>
  <si>
    <t>21.06.2023 08:17:50</t>
  </si>
  <si>
    <t>21.06.2023 08:17:51</t>
  </si>
  <si>
    <t>21.06.2023 08:17:53</t>
  </si>
  <si>
    <t>21.06.2023 08:17:54</t>
  </si>
  <si>
    <t>21.06.2023 08:17:56</t>
  </si>
  <si>
    <t>21.06.2023 08:18:38</t>
  </si>
  <si>
    <t>21.06.2023 08:18:39</t>
  </si>
  <si>
    <t>21.06.2023 08:18:40</t>
  </si>
  <si>
    <t>21.06.2023 08:18:42</t>
  </si>
  <si>
    <t>21.06.2023 08:18:43</t>
  </si>
  <si>
    <t>21.06.2023 08:18:44</t>
  </si>
  <si>
    <t>21.06.2023 08:18:45</t>
  </si>
  <si>
    <t>21.06.2023 08:18:48</t>
  </si>
  <si>
    <t>21.06.2023 08:18:50</t>
  </si>
  <si>
    <t>21.06.2023 08:18:51</t>
  </si>
  <si>
    <t>21.06.2023 08:19:18</t>
  </si>
  <si>
    <t>21.06.2023 08:19:19</t>
  </si>
  <si>
    <t>21.06.2023 08:19:21</t>
  </si>
  <si>
    <t>21.06.2023 08:19:22</t>
  </si>
  <si>
    <t>21.06.2023 08:19:24</t>
  </si>
  <si>
    <t>21.06.2023 08:19:25</t>
  </si>
  <si>
    <t>21.06.2023 08:19:50</t>
  </si>
  <si>
    <t>21.06.2023 08:19:52</t>
  </si>
  <si>
    <t>21.06.2023 08:19:53</t>
  </si>
  <si>
    <t>21.06.2023 08:19:54</t>
  </si>
  <si>
    <t>21.06.2023 08:19:56</t>
  </si>
  <si>
    <t>21.06.2023 08:19:57</t>
  </si>
  <si>
    <t>21.06.2023 08:19:58</t>
  </si>
  <si>
    <t>21.06.2023 08:19:59</t>
  </si>
  <si>
    <t>21.06.2023 08:21:05</t>
  </si>
  <si>
    <t>21.06.2023 08:21:07</t>
  </si>
  <si>
    <t>21.06.2023 08:21:08</t>
  </si>
  <si>
    <t>21.06.2023 08:21:09</t>
  </si>
  <si>
    <t>21.06.2023 08:21:10</t>
  </si>
  <si>
    <t>21.06.2023 08:21:13</t>
  </si>
  <si>
    <t>21.06.2023 08:21:15</t>
  </si>
  <si>
    <t>21.06.2023 08:22:05</t>
  </si>
  <si>
    <t>21.06.2023 08:22:07</t>
  </si>
  <si>
    <t>21.06.2023 08:22:08</t>
  </si>
  <si>
    <t>21.06.2023 08:22:09</t>
  </si>
  <si>
    <t>21.06.2023 08:22:11</t>
  </si>
  <si>
    <t>21.06.2023 08:22:12</t>
  </si>
  <si>
    <t>21.06.2023 08:22:13</t>
  </si>
  <si>
    <t>21.06.2023 08:22:14</t>
  </si>
  <si>
    <t>21.06.2023 08:23:11</t>
  </si>
  <si>
    <t>21.06.2023 08:23:13</t>
  </si>
  <si>
    <t>21.06.2023 08:23:14</t>
  </si>
  <si>
    <t>21.06.2023 08:23:15</t>
  </si>
  <si>
    <t>21.06.2023 08:23:16</t>
  </si>
  <si>
    <t>21.06.2023 08:23:19</t>
  </si>
  <si>
    <t>21.06.2023 08:23:21</t>
  </si>
  <si>
    <t>21.06.2023 08:23:39</t>
  </si>
  <si>
    <t>21.06.2023 08:23:40</t>
  </si>
  <si>
    <t>21.06.2023 08:23:41</t>
  </si>
  <si>
    <t>21.06.2023 08:23:43</t>
  </si>
  <si>
    <t>21.06.2023 08:23:44</t>
  </si>
  <si>
    <t>21.06.2023 08:23:45</t>
  </si>
  <si>
    <t>21.06.2023 08:23:46</t>
  </si>
  <si>
    <t>21.06.2023 08:23:51</t>
  </si>
  <si>
    <t>21.06.2023 08:24:13</t>
  </si>
  <si>
    <t>21.06.2023 08:24:15</t>
  </si>
  <si>
    <t>21.06.2023 08:24:16</t>
  </si>
  <si>
    <t>21.06.2023 08:24:18</t>
  </si>
  <si>
    <t>21.06.2023 08:24:19</t>
  </si>
  <si>
    <t>21.06.2023 08:24:46</t>
  </si>
  <si>
    <t>21.06.2023 08:24:47</t>
  </si>
  <si>
    <t>21.06.2023 08:24:49</t>
  </si>
  <si>
    <t>21.06.2023 08:24:53</t>
  </si>
  <si>
    <t>21.06.2023 08:24:54</t>
  </si>
  <si>
    <t>21.06.2023 08:24:57</t>
  </si>
  <si>
    <t>21.06.2023 08:25:06</t>
  </si>
  <si>
    <t>21.06.2023 08:25:08</t>
  </si>
  <si>
    <t>21.06.2023 08:25:09</t>
  </si>
  <si>
    <t>21.06.2023 08:25:11</t>
  </si>
  <si>
    <t>21.06.2023 08:25:12</t>
  </si>
  <si>
    <t>21.06.2023 08:25:14</t>
  </si>
  <si>
    <t>21.06.2023 08:25:17</t>
  </si>
  <si>
    <t>21.06.2023 08:25:18</t>
  </si>
  <si>
    <t>21.06.2023 08:25:45</t>
  </si>
  <si>
    <t>21.06.2023 08:26:02</t>
  </si>
  <si>
    <t>21.06.2023 08:26:03</t>
  </si>
  <si>
    <t>21.06.2023 08:26:05</t>
  </si>
  <si>
    <t>21.06.2023 08:26:06</t>
  </si>
  <si>
    <t>21.06.2023 08:26:07</t>
  </si>
  <si>
    <t>21.06.2023 08:26:08</t>
  </si>
  <si>
    <t>21.06.2023 08:26:10</t>
  </si>
  <si>
    <t>21.06.2023 08:26:23</t>
  </si>
  <si>
    <t>21.06.2023 08:26:24</t>
  </si>
  <si>
    <t>21.06.2023 08:26:26</t>
  </si>
  <si>
    <t>21.06.2023 08:26:27</t>
  </si>
  <si>
    <t>21.06.2023 08:26:28</t>
  </si>
  <si>
    <t>21.06.2023 08:26:29</t>
  </si>
  <si>
    <t>21.06.2023 08:26:31</t>
  </si>
  <si>
    <t>21.06.2023 08:26:32</t>
  </si>
  <si>
    <t>21.06.2023 08:26:33</t>
  </si>
  <si>
    <t>21.06.2023 08:26:34</t>
  </si>
  <si>
    <t>21.06.2023 08:26:36</t>
  </si>
  <si>
    <t>21.06.2023 08:26:37</t>
  </si>
  <si>
    <t>21.06.2023 08:26:38</t>
  </si>
  <si>
    <t>21.06.2023 08:26:51</t>
  </si>
  <si>
    <t>21.06.2023 08:26:54</t>
  </si>
  <si>
    <t>21.06.2023 08:26:56</t>
  </si>
  <si>
    <t>21.06.2023 08:26:57</t>
  </si>
  <si>
    <t>21.06.2023 08:26:59</t>
  </si>
  <si>
    <t>21.06.2023 08:27:00</t>
  </si>
  <si>
    <t>21.06.2023 08:27:02</t>
  </si>
  <si>
    <t>21.06.2023 08:27:03</t>
  </si>
  <si>
    <t>21.06.2023 08:27:05</t>
  </si>
  <si>
    <t>21.06.2023 08:27:06</t>
  </si>
  <si>
    <t>21.06.2023 08:27:08</t>
  </si>
  <si>
    <t>21.06.2023 08:27:09</t>
  </si>
  <si>
    <t>21.06.2023 08:27:11</t>
  </si>
  <si>
    <t>21.06.2023 08:27:12</t>
  </si>
  <si>
    <t>21.06.2023 08:27:26</t>
  </si>
  <si>
    <t>21.06.2023 08:27:27</t>
  </si>
  <si>
    <t>21.06.2023 08:27:29</t>
  </si>
  <si>
    <t>21.06.2023 08:27:30</t>
  </si>
  <si>
    <t>21.06.2023 08:27:31</t>
  </si>
  <si>
    <t>21.06.2023 08:27:34</t>
  </si>
  <si>
    <t>21.06.2023 08:27:35</t>
  </si>
  <si>
    <t>21.06.2023 08:27:48</t>
  </si>
  <si>
    <t>21.06.2023 08:27:50</t>
  </si>
  <si>
    <t>21.06.2023 08:27:53</t>
  </si>
  <si>
    <t>21.06.2023 08:27:55</t>
  </si>
  <si>
    <t>21.06.2023 08:27:57</t>
  </si>
  <si>
    <t>21.06.2023 08:27:58</t>
  </si>
  <si>
    <t>21.06.2023 08:28:03</t>
  </si>
  <si>
    <t>21.06.2023 08:28:04</t>
  </si>
  <si>
    <t>21.06.2023 08:28:06</t>
  </si>
  <si>
    <t>21.06.2023 08:28:54</t>
  </si>
  <si>
    <t>21.06.2023 08:28:55</t>
  </si>
  <si>
    <t>21.06.2023 08:28:57</t>
  </si>
  <si>
    <t>21.06.2023 08:28:58</t>
  </si>
  <si>
    <t>21.06.2023 08:29:00</t>
  </si>
  <si>
    <t>21.06.2023 08:29:01</t>
  </si>
  <si>
    <t>21.06.2023 08:29:03</t>
  </si>
  <si>
    <t>21.06.2023 08:29:04</t>
  </si>
  <si>
    <t>21.06.2023 08:29:06</t>
  </si>
  <si>
    <t>21.06.2023 08:29:07</t>
  </si>
  <si>
    <t>21.06.2023 08:29:09</t>
  </si>
  <si>
    <t>21.06.2023 08:29:10</t>
  </si>
  <si>
    <t>21.06.2023 08:29:12</t>
  </si>
  <si>
    <t>21.06.2023 08:30:37</t>
  </si>
  <si>
    <t>21.06.2023 08:30:39</t>
  </si>
  <si>
    <t>21.06.2023 08:30:40</t>
  </si>
  <si>
    <t>21.06.2023 08:30:41</t>
  </si>
  <si>
    <t>21.06.2023 08:30:43</t>
  </si>
  <si>
    <t>21.06.2023 08:30:44</t>
  </si>
  <si>
    <t>21.06.2023 08:30:45</t>
  </si>
  <si>
    <t>21.06.2023 08:30:46</t>
  </si>
  <si>
    <t>21.06.2023 08:30:48</t>
  </si>
  <si>
    <t>21.06.2023 08:30:49</t>
  </si>
  <si>
    <t>21.06.2023 08:30:50</t>
  </si>
  <si>
    <t>21.06.2023 08:31:56</t>
  </si>
  <si>
    <t>21.06.2023 08:31:57</t>
  </si>
  <si>
    <t>21.06.2023 08:32:00</t>
  </si>
  <si>
    <t>21.06.2023 08:32:02</t>
  </si>
  <si>
    <t>21.06.2023 08:32:03</t>
  </si>
  <si>
    <t>21.06.2023 08:32:05</t>
  </si>
  <si>
    <t>21.06.2023 08:32:06</t>
  </si>
  <si>
    <t>21.06.2023 08:32:09</t>
  </si>
  <si>
    <t>21.06.2023 08:32:12</t>
  </si>
  <si>
    <t>21.06.2023 08:32:14</t>
  </si>
  <si>
    <t>21.06.2023 08:32:15</t>
  </si>
  <si>
    <t>21.06.2023 08:32:16</t>
  </si>
  <si>
    <t>21.06.2023 08:32:17</t>
  </si>
  <si>
    <t>21.06.2023 08:32:19</t>
  </si>
  <si>
    <t>21.06.2023 08:32:20</t>
  </si>
  <si>
    <t>21.06.2023 08:32:21</t>
  </si>
  <si>
    <t>21.06.2023 08:32:26</t>
  </si>
  <si>
    <t>21.06.2023 08:32:27</t>
  </si>
  <si>
    <t>21.06.2023 08:32:52</t>
  </si>
  <si>
    <t>21.06.2023 08:32:54</t>
  </si>
  <si>
    <t>21.06.2023 08:32:55</t>
  </si>
  <si>
    <t>21.06.2023 08:32:56</t>
  </si>
  <si>
    <t>21.06.2023 08:32:58</t>
  </si>
  <si>
    <t>21.06.2023 08:32:59</t>
  </si>
  <si>
    <t>21.06.2023 08:33:00</t>
  </si>
  <si>
    <t>21.06.2023 08:33:03</t>
  </si>
  <si>
    <t>21.06.2023 08:33:04</t>
  </si>
  <si>
    <t>21.06.2023 08:33:06</t>
  </si>
  <si>
    <t>21.06.2023 08:33:07</t>
  </si>
  <si>
    <t>21.06.2023 08:33:09</t>
  </si>
  <si>
    <t>21.06.2023 08:33:10</t>
  </si>
  <si>
    <t>21.06.2023 08:33:12</t>
  </si>
  <si>
    <t>21.06.2023 08:33:15</t>
  </si>
  <si>
    <t>21.06.2023 08:33:16</t>
  </si>
  <si>
    <t>21.06.2023 08:33:18</t>
  </si>
  <si>
    <t>21.06.2023 08:33:19</t>
  </si>
  <si>
    <t>21.06.2023 08:33:21</t>
  </si>
  <si>
    <t>21.06.2023 08:33:22</t>
  </si>
  <si>
    <t>21.06.2023 08:33:49</t>
  </si>
  <si>
    <t>21.06.2023 08:33:51</t>
  </si>
  <si>
    <t>21.06.2023 08:33:52</t>
  </si>
  <si>
    <t>21.06.2023 08:33:53</t>
  </si>
  <si>
    <t>21.06.2023 08:33:55</t>
  </si>
  <si>
    <t>21.06.2023 08:33:56</t>
  </si>
  <si>
    <t>21.06.2023 08:33:57</t>
  </si>
  <si>
    <t>21.06.2023 08:33:58</t>
  </si>
  <si>
    <t>21.06.2023 08:34:55</t>
  </si>
  <si>
    <t>21.06.2023 08:34:57</t>
  </si>
  <si>
    <t>21.06.2023 08:34:58</t>
  </si>
  <si>
    <t>21.06.2023 08:34:59</t>
  </si>
  <si>
    <t>21.06.2023 08:35:00</t>
  </si>
  <si>
    <t>21.06.2023 08:35:47</t>
  </si>
  <si>
    <t>21.06.2023 08:35:48</t>
  </si>
  <si>
    <t>21.06.2023 08:35:49</t>
  </si>
  <si>
    <t>21.06.2023 08:35:51</t>
  </si>
  <si>
    <t>21.06.2023 08:35:52</t>
  </si>
  <si>
    <t>21.06.2023 08:35:53</t>
  </si>
  <si>
    <t>21.06.2023 08:35:54</t>
  </si>
  <si>
    <t>21.06.2023 08:36:32</t>
  </si>
  <si>
    <t>21.06.2023 08:36:35</t>
  </si>
  <si>
    <t>21.06.2023 08:36:36</t>
  </si>
  <si>
    <t>21.06.2023 08:36:38</t>
  </si>
  <si>
    <t>21.06.2023 08:37:45</t>
  </si>
  <si>
    <t>21.06.2023 08:37:47</t>
  </si>
  <si>
    <t>21.06.2023 08:37:48</t>
  </si>
  <si>
    <t>21.06.2023 08:37:50</t>
  </si>
  <si>
    <t>21.06.2023 08:37:51</t>
  </si>
  <si>
    <t>21.06.2023 08:37:53</t>
  </si>
  <si>
    <t>21.06.2023 08:37:54</t>
  </si>
  <si>
    <t>21.06.2023 08:37:58</t>
  </si>
  <si>
    <t>21.06.2023 08:38:00</t>
  </si>
  <si>
    <t>21.06.2023 08:38:01</t>
  </si>
  <si>
    <t>21.06.2023 08:38:10</t>
  </si>
  <si>
    <t>21.06.2023 08:38:12</t>
  </si>
  <si>
    <t>21.06.2023 08:38:15</t>
  </si>
  <si>
    <t>21.06.2023 08:38:16</t>
  </si>
  <si>
    <t>21.06.2023 08:38:18</t>
  </si>
  <si>
    <t>21.06.2023 08:38:19</t>
  </si>
  <si>
    <t>21.06.2023 08:38:43</t>
  </si>
  <si>
    <t>21.06.2023 08:38:45</t>
  </si>
  <si>
    <t>21.06.2023 08:38:46</t>
  </si>
  <si>
    <t>21.06.2023 08:38:47</t>
  </si>
  <si>
    <t>21.06.2023 08:38:49</t>
  </si>
  <si>
    <t>21.06.2023 08:38:50</t>
  </si>
  <si>
    <t>21.06.2023 08:38:51</t>
  </si>
  <si>
    <t>21.06.2023 08:38:54</t>
  </si>
  <si>
    <t>21.06.2023 08:38:55</t>
  </si>
  <si>
    <t>21.06.2023 08:39:31</t>
  </si>
  <si>
    <t>21.06.2023 08:39:33</t>
  </si>
  <si>
    <t>21.06.2023 08:39:36</t>
  </si>
  <si>
    <t>21.06.2023 08:39:39</t>
  </si>
  <si>
    <t>21.06.2023 08:39:40</t>
  </si>
  <si>
    <t>21.06.2023 08:39:42</t>
  </si>
  <si>
    <t>21.06.2023 08:39:54</t>
  </si>
  <si>
    <t>21.06.2023 08:39:55</t>
  </si>
  <si>
    <t>21.06.2023 08:39:56</t>
  </si>
  <si>
    <t>21.06.2023 08:39:58</t>
  </si>
  <si>
    <t>21.06.2023 08:39:59</t>
  </si>
  <si>
    <t>21.06.2023 08:40:00</t>
  </si>
  <si>
    <t>21.06.2023 08:40:01</t>
  </si>
  <si>
    <t>21.06.2023 08:40:03</t>
  </si>
  <si>
    <t>21.06.2023 08:40:23</t>
  </si>
  <si>
    <t>21.06.2023 08:40:25</t>
  </si>
  <si>
    <t>21.06.2023 08:40:26</t>
  </si>
  <si>
    <t>21.06.2023 08:40:27</t>
  </si>
  <si>
    <t>21.06.2023 08:40:29</t>
  </si>
  <si>
    <t>21.06.2023 08:43:18</t>
  </si>
  <si>
    <t>21.06.2023 08:43:19</t>
  </si>
  <si>
    <t>21.06.2023 08:43:21</t>
  </si>
  <si>
    <t>21.06.2023 08:43:22</t>
  </si>
  <si>
    <t>21.06.2023 08:43:24</t>
  </si>
  <si>
    <t>21.06.2023 08:43:34</t>
  </si>
  <si>
    <t>21.06.2023 08:43:36</t>
  </si>
  <si>
    <t>21.06.2023 08:43:40</t>
  </si>
  <si>
    <t>21.06.2023 08:43:42</t>
  </si>
  <si>
    <t>21.06.2023 08:43:46</t>
  </si>
  <si>
    <t>21.06.2023 08:43:52</t>
  </si>
  <si>
    <t>21.06.2023 08:44:51</t>
  </si>
  <si>
    <t>21.06.2023 08:44:52</t>
  </si>
  <si>
    <t>21.06.2023 08:44:54</t>
  </si>
  <si>
    <t>21.06.2023 08:44:55</t>
  </si>
  <si>
    <t>21.06.2023 08:44:56</t>
  </si>
  <si>
    <t>21.06.2023 08:44:57</t>
  </si>
  <si>
    <t>21.06.2023 08:44:59</t>
  </si>
  <si>
    <t>21.06.2023 08:46:01</t>
  </si>
  <si>
    <t>21.06.2023 08:46:03</t>
  </si>
  <si>
    <t>21.06.2023 08:46:04</t>
  </si>
  <si>
    <t>21.06.2023 08:46:05</t>
  </si>
  <si>
    <t>21.06.2023 08:46:07</t>
  </si>
  <si>
    <t>21.06.2023 08:46:08</t>
  </si>
  <si>
    <t>21.06.2023 08:46:09</t>
  </si>
  <si>
    <t>21.06.2023 08:46:10</t>
  </si>
  <si>
    <t>21.06.2023 08:46:12</t>
  </si>
  <si>
    <t>21.06.2023 08:46:13</t>
  </si>
  <si>
    <t>21.06.2023 08:46:14</t>
  </si>
  <si>
    <t>21.06.2023 08:46:15</t>
  </si>
  <si>
    <t>21.06.2023 08:47:20</t>
  </si>
  <si>
    <t>21.06.2023 08:47:21</t>
  </si>
  <si>
    <t>21.06.2023 08:47:23</t>
  </si>
  <si>
    <t>21.06.2023 08:47:24</t>
  </si>
  <si>
    <t>21.06.2023 08:47:26</t>
  </si>
  <si>
    <t>21.06.2023 08:47:27</t>
  </si>
  <si>
    <t>21.06.2023 08:47:29</t>
  </si>
  <si>
    <t>21.06.2023 08:47:44</t>
  </si>
  <si>
    <t>21.06.2023 08:47:45</t>
  </si>
  <si>
    <t>21.06.2023 08:47:46</t>
  </si>
  <si>
    <t>21.06.2023 08:47:49</t>
  </si>
  <si>
    <t>21.06.2023 08:47:51</t>
  </si>
  <si>
    <t>21.06.2023 08:47:52</t>
  </si>
  <si>
    <t>21.06.2023 08:49:05</t>
  </si>
  <si>
    <t>21.06.2023 08:49:07</t>
  </si>
  <si>
    <t>21.06.2023 08:49:08</t>
  </si>
  <si>
    <t>21.06.2023 08:49:11</t>
  </si>
  <si>
    <t>21.06.2023 08:49:13</t>
  </si>
  <si>
    <t>21.06.2023 08:49:14</t>
  </si>
  <si>
    <t>21.06.2023 08:49:16</t>
  </si>
  <si>
    <t>21.06.2023 08:50:35</t>
  </si>
  <si>
    <t>21.06.2023 08:50:37</t>
  </si>
  <si>
    <t>21.06.2023 08:50:38</t>
  </si>
  <si>
    <t>21.06.2023 08:50:40</t>
  </si>
  <si>
    <t>21.06.2023 08:50:41</t>
  </si>
  <si>
    <t>21.06.2023 08:50:43</t>
  </si>
  <si>
    <t>21.06.2023 08:50:44</t>
  </si>
  <si>
    <t>21.06.2023 08:50:46</t>
  </si>
  <si>
    <t>21.06.2023 08:50:56</t>
  </si>
  <si>
    <t>21.06.2023 08:50:58</t>
  </si>
  <si>
    <t>21.06.2023 08:50:59</t>
  </si>
  <si>
    <t>21.06.2023 08:51:00</t>
  </si>
  <si>
    <t>21.06.2023 08:51:01</t>
  </si>
  <si>
    <t>21.06.2023 08:51:03</t>
  </si>
  <si>
    <t>21.06.2023 08:51:04</t>
  </si>
  <si>
    <t>21.06.2023 08:51:05</t>
  </si>
  <si>
    <t>21.06.2023 08:51:07</t>
  </si>
  <si>
    <t>21.06.2023 08:51:15</t>
  </si>
  <si>
    <t>21.06.2023 08:51:17</t>
  </si>
  <si>
    <t>21.06.2023 08:51:18</t>
  </si>
  <si>
    <t>21.06.2023 08:51:19</t>
  </si>
  <si>
    <t>21.06.2023 08:51:21</t>
  </si>
  <si>
    <t>21.06.2023 08:51:22</t>
  </si>
  <si>
    <t>21.06.2023 08:51:23</t>
  </si>
  <si>
    <t>21.06.2023 08:51:25</t>
  </si>
  <si>
    <t>21.06.2023 08:51:26</t>
  </si>
  <si>
    <t>21.06.2023 08:52:00</t>
  </si>
  <si>
    <t>21.06.2023 08:52:02</t>
  </si>
  <si>
    <t>21.06.2023 08:52:03</t>
  </si>
  <si>
    <t>21.06.2023 08:52:04</t>
  </si>
  <si>
    <t>21.06.2023 08:52:05</t>
  </si>
  <si>
    <t>21.06.2023 08:52:07</t>
  </si>
  <si>
    <t>21.06.2023 08:52:08</t>
  </si>
  <si>
    <t>21.06.2023 08:52:09</t>
  </si>
  <si>
    <t>21.06.2023 08:52:12</t>
  </si>
  <si>
    <t>21.06.2023 08:52:13</t>
  </si>
  <si>
    <t>21.06.2023 08:52:15</t>
  </si>
  <si>
    <t>21.06.2023 08:52:17</t>
  </si>
  <si>
    <t>21.06.2023 08:54:44</t>
  </si>
  <si>
    <t>21.06.2023 08:54:46</t>
  </si>
  <si>
    <t>21.06.2023 08:54:47</t>
  </si>
  <si>
    <t>21.06.2023 08:54:49</t>
  </si>
  <si>
    <t>21.06.2023 08:54:50</t>
  </si>
  <si>
    <t>21.06.2023 08:54:52</t>
  </si>
  <si>
    <t>21.06.2023 08:54:53</t>
  </si>
  <si>
    <t>21.06.2023 08:54:55</t>
  </si>
  <si>
    <t>21.06.2023 08:54:56</t>
  </si>
  <si>
    <t>21.06.2023 08:54:58</t>
  </si>
  <si>
    <t>21.06.2023 08:54:59</t>
  </si>
  <si>
    <t>21.06.2023 08:55:22</t>
  </si>
  <si>
    <t>21.06.2023 08:55:23</t>
  </si>
  <si>
    <t>21.06.2023 08:55:25</t>
  </si>
  <si>
    <t>21.06.2023 08:55:27</t>
  </si>
  <si>
    <t>21.06.2023 08:55:29</t>
  </si>
  <si>
    <t>21.06.2023 08:55:30</t>
  </si>
  <si>
    <t>21.06.2023 08:55:31</t>
  </si>
  <si>
    <t>21.06.2023 08:55:33</t>
  </si>
  <si>
    <t>21.06.2023 08:55:34</t>
  </si>
  <si>
    <t>21.06.2023 08:55:35</t>
  </si>
  <si>
    <t>21.06.2023 08:55:36</t>
  </si>
  <si>
    <t>21.06.2023 08:55:38</t>
  </si>
  <si>
    <t>21.06.2023 08:55:40</t>
  </si>
  <si>
    <t>21.06.2023 08:55:42</t>
  </si>
  <si>
    <t>21.06.2023 08:56:09</t>
  </si>
  <si>
    <t>21.06.2023 08:56:10</t>
  </si>
  <si>
    <t>21.06.2023 08:56:12</t>
  </si>
  <si>
    <t>21.06.2023 08:56:13</t>
  </si>
  <si>
    <t>21.06.2023 08:56:15</t>
  </si>
  <si>
    <t>21.06.2023 08:56:16</t>
  </si>
  <si>
    <t>21.06.2023 08:56:17</t>
  </si>
  <si>
    <t>21.06.2023 08:56:19</t>
  </si>
  <si>
    <t>21.06.2023 08:56:22</t>
  </si>
  <si>
    <t>21.06.2023 08:56:26</t>
  </si>
  <si>
    <t>21.06.2023 08:56:28</t>
  </si>
  <si>
    <t>21.06.2023 08:56:29</t>
  </si>
  <si>
    <t>21.06.2023 08:56:31</t>
  </si>
  <si>
    <t>21.06.2023 08:56:32</t>
  </si>
  <si>
    <t>21.06.2023 08:56:34</t>
  </si>
  <si>
    <t>21.06.2023 08:56:58</t>
  </si>
  <si>
    <t>21.06.2023 08:56:59</t>
  </si>
  <si>
    <t>21.06.2023 08:57:00</t>
  </si>
  <si>
    <t>21.06.2023 08:57:02</t>
  </si>
  <si>
    <t>21.06.2023 08:57:03</t>
  </si>
  <si>
    <t>21.06.2023 08:57:04</t>
  </si>
  <si>
    <t>21.06.2023 08:57:05</t>
  </si>
  <si>
    <t>21.06.2023 08:57:07</t>
  </si>
  <si>
    <t>21.06.2023 08:57:08</t>
  </si>
  <si>
    <t>21.06.2023 08:57:10</t>
  </si>
  <si>
    <t>21.06.2023 08:57:20</t>
  </si>
  <si>
    <t>21.06.2023 08:57:22</t>
  </si>
  <si>
    <t>21.06.2023 08:57:26</t>
  </si>
  <si>
    <t>21.06.2023 08:57:27</t>
  </si>
  <si>
    <t>21.06.2023 08:57:29</t>
  </si>
  <si>
    <t>21.06.2023 08:57:30</t>
  </si>
  <si>
    <t>21.06.2023 08:57:31</t>
  </si>
  <si>
    <t>21.06.2023 08:57:32</t>
  </si>
  <si>
    <t>21.06.2023 08:57:34</t>
  </si>
  <si>
    <t>21.06.2023 08:57:35</t>
  </si>
  <si>
    <t>21.06.2023 08:57:36</t>
  </si>
  <si>
    <t>21.06.2023 08:57:39</t>
  </si>
  <si>
    <t>21.06.2023 08:58:00</t>
  </si>
  <si>
    <t>21.06.2023 08:58:01</t>
  </si>
  <si>
    <t>21.06.2023 08:58:03</t>
  </si>
  <si>
    <t>21.06.2023 08:58:04</t>
  </si>
  <si>
    <t>21.06.2023 08:58:06</t>
  </si>
  <si>
    <t>21.06.2023 08:58:07</t>
  </si>
  <si>
    <t>21.06.2023 08:58:09</t>
  </si>
  <si>
    <t>21.06.2023 08:58:10</t>
  </si>
  <si>
    <t>21.06.2023 08:58:12</t>
  </si>
  <si>
    <t>21.06.2023 08:58:13</t>
  </si>
  <si>
    <t>21.06.2023 08:58:51</t>
  </si>
  <si>
    <t>21.06.2023 08:58:52</t>
  </si>
  <si>
    <t>21.06.2023 08:58:53</t>
  </si>
  <si>
    <t>21.06.2023 08:58:55</t>
  </si>
  <si>
    <t>21.06.2023 08:58:56</t>
  </si>
  <si>
    <t>21.06.2023 08:58:57</t>
  </si>
  <si>
    <t>21.06.2023 08:58:58</t>
  </si>
  <si>
    <t>21.06.2023 08:59:19</t>
  </si>
  <si>
    <t>21.06.2023 08:59:25</t>
  </si>
  <si>
    <t>21.06.2023 08:59:27</t>
  </si>
  <si>
    <t>21.06.2023 08:59:28</t>
  </si>
  <si>
    <t>21.06.2023 08:59:29</t>
  </si>
  <si>
    <t>21.06.2023 08:59:30</t>
  </si>
  <si>
    <t>21.06.2023 08:59:32</t>
  </si>
  <si>
    <t>21.06.2023 08:59:33</t>
  </si>
  <si>
    <t>21.06.2023 08:59:34</t>
  </si>
  <si>
    <t>21.06.2023 08:59:35</t>
  </si>
  <si>
    <t>21.06.2023 08:59:37</t>
  </si>
  <si>
    <t>21.06.2023 09:00:21</t>
  </si>
  <si>
    <t>21.06.2023 09:00:23</t>
  </si>
  <si>
    <t>21.06.2023 09:00:24</t>
  </si>
  <si>
    <t>21.06.2023 09:00:25</t>
  </si>
  <si>
    <t>21.06.2023 09:00:27</t>
  </si>
  <si>
    <t>21.06.2023 09:00:28</t>
  </si>
  <si>
    <t>21.06.2023 09:00:29</t>
  </si>
  <si>
    <t>21.06.2023 09:00:30</t>
  </si>
  <si>
    <t>21.06.2023 09:00:35</t>
  </si>
  <si>
    <t>21.06.2023 09:00:36</t>
  </si>
  <si>
    <t>21.06.2023 09:00:37</t>
  </si>
  <si>
    <t>21.06.2023 09:00:39</t>
  </si>
  <si>
    <t>21.06.2023 09:00:40</t>
  </si>
  <si>
    <t>21.06.2023 09:00:41</t>
  </si>
  <si>
    <t>21.06.2023 09:00:42</t>
  </si>
  <si>
    <t>21.06.2023 09:00:44</t>
  </si>
  <si>
    <t>21.06.2023 09:00:45</t>
  </si>
  <si>
    <t>21.06.2023 09:00:46</t>
  </si>
  <si>
    <t>21.06.2023 09:00:47</t>
  </si>
  <si>
    <t>21.06.2023 09:00:49</t>
  </si>
  <si>
    <t>21.06.2023 09:00:51</t>
  </si>
  <si>
    <t>21.06.2023 09:01:47</t>
  </si>
  <si>
    <t>21.06.2023 09:01:48</t>
  </si>
  <si>
    <t>21.06.2023 09:01:50</t>
  </si>
  <si>
    <t>21.06.2023 09:01:51</t>
  </si>
  <si>
    <t>21.06.2023 09:01:52</t>
  </si>
  <si>
    <t>21.06.2023 09:01:53</t>
  </si>
  <si>
    <t>21.06.2023 09:01:55</t>
  </si>
  <si>
    <t>21.06.2023 09:01:56</t>
  </si>
  <si>
    <t>21.06.2023 09:02:20</t>
  </si>
  <si>
    <t>21.06.2023 09:02:21</t>
  </si>
  <si>
    <t>21.06.2023 09:02:23</t>
  </si>
  <si>
    <t>21.06.2023 09:02:24</t>
  </si>
  <si>
    <t>21.06.2023 09:02:25</t>
  </si>
  <si>
    <t>21.06.2023 09:02:26</t>
  </si>
  <si>
    <t>21.06.2023 09:02:37</t>
  </si>
  <si>
    <t>21.06.2023 09:02:38</t>
  </si>
  <si>
    <t>21.06.2023 09:02:39</t>
  </si>
  <si>
    <t>21.06.2023 09:02:41</t>
  </si>
  <si>
    <t>21.06.2023 09:02:42</t>
  </si>
  <si>
    <t>21.06.2023 09:02:45</t>
  </si>
  <si>
    <t>21.06.2023 09:02:48</t>
  </si>
  <si>
    <t>21.06.2023 09:02:49</t>
  </si>
  <si>
    <t>21.06.2023 09:02:50</t>
  </si>
  <si>
    <t>21.06.2023 09:02:51</t>
  </si>
  <si>
    <t>21.06.2023 09:02:53</t>
  </si>
  <si>
    <t>21.06.2023 09:02:54</t>
  </si>
  <si>
    <t>21.06.2023 09:02:55</t>
  </si>
  <si>
    <t>21.06.2023 09:02:58</t>
  </si>
  <si>
    <t>21.06.2023 09:03:01</t>
  </si>
  <si>
    <t>21.06.2023 09:04:55</t>
  </si>
  <si>
    <t>21.06.2023 09:04:56</t>
  </si>
  <si>
    <t>21.06.2023 09:04:58</t>
  </si>
  <si>
    <t>21.06.2023 09:04:59</t>
  </si>
  <si>
    <t>21.06.2023 09:05:00</t>
  </si>
  <si>
    <t>21.06.2023 09:05:03</t>
  </si>
  <si>
    <t>21.06.2023 09:05:22</t>
  </si>
  <si>
    <t>21.06.2023 09:05:24</t>
  </si>
  <si>
    <t>21.06.2023 09:05:27</t>
  </si>
  <si>
    <t>21.06.2023 09:05:28</t>
  </si>
  <si>
    <t>21.06.2023 09:05:30</t>
  </si>
  <si>
    <t>21.06.2023 09:05:31</t>
  </si>
  <si>
    <t>21.06.2023 09:05:33</t>
  </si>
  <si>
    <t>21.06.2023 09:06:21</t>
  </si>
  <si>
    <t>21.06.2023 09:06:25</t>
  </si>
  <si>
    <t>21.06.2023 09:06:27</t>
  </si>
  <si>
    <t>21.06.2023 09:06:28</t>
  </si>
  <si>
    <t>21.06.2023 09:06:29</t>
  </si>
  <si>
    <t>21.06.2023 09:06:30</t>
  </si>
  <si>
    <t>21.06.2023 09:06:32</t>
  </si>
  <si>
    <t>21.06.2023 09:06:33</t>
  </si>
  <si>
    <t>21.06.2023 09:06:36</t>
  </si>
  <si>
    <t>21.06.2023 09:06:37</t>
  </si>
  <si>
    <t>21.06.2023 09:07:45</t>
  </si>
  <si>
    <t>21.06.2023 09:07:46</t>
  </si>
  <si>
    <t>21.06.2023 09:07:47</t>
  </si>
  <si>
    <t>21.06.2023 09:07:50</t>
  </si>
  <si>
    <t>21.06.2023 09:07:54</t>
  </si>
  <si>
    <t>21.06.2023 09:07:56</t>
  </si>
  <si>
    <t>21.06.2023 09:08:05</t>
  </si>
  <si>
    <t>21.06.2023 09:08:06</t>
  </si>
  <si>
    <t>21.06.2023 09:08:08</t>
  </si>
  <si>
    <t>21.06.2023 09:08:09</t>
  </si>
  <si>
    <t>21.06.2023 09:08:11</t>
  </si>
  <si>
    <t>21.06.2023 09:08:12</t>
  </si>
  <si>
    <t>21.06.2023 09:08:15</t>
  </si>
  <si>
    <t>21.06.2023 09:08:48</t>
  </si>
  <si>
    <t>21.06.2023 09:08:50</t>
  </si>
  <si>
    <t>21.06.2023 09:08:51</t>
  </si>
  <si>
    <t>21.06.2023 09:08:53</t>
  </si>
  <si>
    <t>21.06.2023 09:08:54</t>
  </si>
  <si>
    <t>21.06.2023 09:08:56</t>
  </si>
  <si>
    <t>21.06.2023 09:08:57</t>
  </si>
  <si>
    <t>21.06.2023 09:08:59</t>
  </si>
  <si>
    <t>21.06.2023 09:09:00</t>
  </si>
  <si>
    <t>21.06.2023 09:09:03</t>
  </si>
  <si>
    <t>21.06.2023 09:09:05</t>
  </si>
  <si>
    <t>21.06.2023 09:09:06</t>
  </si>
  <si>
    <t>21.06.2023 09:09:08</t>
  </si>
  <si>
    <t>21.06.2023 09:09:15</t>
  </si>
  <si>
    <t>21.06.2023 09:09:17</t>
  </si>
  <si>
    <t>21.06.2023 09:09:18</t>
  </si>
  <si>
    <t>21.06.2023 09:09:20</t>
  </si>
  <si>
    <t>21.06.2023 09:09:21</t>
  </si>
  <si>
    <t>21.06.2023 09:09:24</t>
  </si>
  <si>
    <t>21.06.2023 09:09:26</t>
  </si>
  <si>
    <t>21.06.2023 09:09:27</t>
  </si>
  <si>
    <t>21.06.2023 09:09:32</t>
  </si>
  <si>
    <t>21.06.2023 09:10:30</t>
  </si>
  <si>
    <t>21.06.2023 09:10:32</t>
  </si>
  <si>
    <t>21.06.2023 09:10:33</t>
  </si>
  <si>
    <t>21.06.2023 09:10:34</t>
  </si>
  <si>
    <t>21.06.2023 09:10:37</t>
  </si>
  <si>
    <t>21.06.2023 09:10:38</t>
  </si>
  <si>
    <t>21.06.2023 09:12:20</t>
  </si>
  <si>
    <t>21.06.2023 09:12:22</t>
  </si>
  <si>
    <t>21.06.2023 09:12:23</t>
  </si>
  <si>
    <t>21.06.2023 09:12:25</t>
  </si>
  <si>
    <t>21.06.2023 09:12:26</t>
  </si>
  <si>
    <t>21.06.2023 09:12:28</t>
  </si>
  <si>
    <t>21.06.2023 09:12:29</t>
  </si>
  <si>
    <t>21.06.2023 09:12:46</t>
  </si>
  <si>
    <t>21.06.2023 09:12:47</t>
  </si>
  <si>
    <t>21.06.2023 09:12:50</t>
  </si>
  <si>
    <t>21.06.2023 09:12:52</t>
  </si>
  <si>
    <t>21.06.2023 09:12:53</t>
  </si>
  <si>
    <t>21.06.2023 09:13:10</t>
  </si>
  <si>
    <t>21.06.2023 09:13:13</t>
  </si>
  <si>
    <t>21.06.2023 09:13:14</t>
  </si>
  <si>
    <t>21.06.2023 09:13:16</t>
  </si>
  <si>
    <t>21.06.2023 09:13:17</t>
  </si>
  <si>
    <t>21.06.2023 09:14:35</t>
  </si>
  <si>
    <t>21.06.2023 09:14:38</t>
  </si>
  <si>
    <t>21.06.2023 09:14:40</t>
  </si>
  <si>
    <t>21.06.2023 09:14:41</t>
  </si>
  <si>
    <t>21.06.2023 09:14:43</t>
  </si>
  <si>
    <t>21.06.2023 09:14:46</t>
  </si>
  <si>
    <t>21.06.2023 09:15:10</t>
  </si>
  <si>
    <t>21.06.2023 09:15:11</t>
  </si>
  <si>
    <t>21.06.2023 09:15:12</t>
  </si>
  <si>
    <t>21.06.2023 09:15:14</t>
  </si>
  <si>
    <t>21.06.2023 09:15:15</t>
  </si>
  <si>
    <t>21.06.2023 09:15:16</t>
  </si>
  <si>
    <t>21.06.2023 09:15:17</t>
  </si>
  <si>
    <t>21.06.2023 09:15:19</t>
  </si>
  <si>
    <t>21.06.2023 09:15:20</t>
  </si>
  <si>
    <t>21.06.2023 09:16:56</t>
  </si>
  <si>
    <t>21.06.2023 09:16:57</t>
  </si>
  <si>
    <t>21.06.2023 09:16:59</t>
  </si>
  <si>
    <t>21.06.2023 09:17:00</t>
  </si>
  <si>
    <t>21.06.2023 09:17:01</t>
  </si>
  <si>
    <t>21.06.2023 09:17:02</t>
  </si>
  <si>
    <t>21.06.2023 09:17:04</t>
  </si>
  <si>
    <t>21.06.2023 09:17:05</t>
  </si>
  <si>
    <t>21.06.2023 09:17:06</t>
  </si>
  <si>
    <t>21.06.2023 09:17:07</t>
  </si>
  <si>
    <t>21.06.2023 09:17:09</t>
  </si>
  <si>
    <t>21.06.2023 09:17:10</t>
  </si>
  <si>
    <t>21.06.2023 09:17:11</t>
  </si>
  <si>
    <t>21.06.2023 09:17:15</t>
  </si>
  <si>
    <t>21.06.2023 09:17:17</t>
  </si>
  <si>
    <t>21.06.2023 09:17:18</t>
  </si>
  <si>
    <t>21.06.2023 09:17:21</t>
  </si>
  <si>
    <t>21.06.2023 09:19:12</t>
  </si>
  <si>
    <t>21.06.2023 09:19:13</t>
  </si>
  <si>
    <t>21.06.2023 09:19:15</t>
  </si>
  <si>
    <t>21.06.2023 09:19:16</t>
  </si>
  <si>
    <t>21.06.2023 09:19:18</t>
  </si>
  <si>
    <t>21.06.2023 09:19:19</t>
  </si>
  <si>
    <t>21.06.2023 09:19:21</t>
  </si>
  <si>
    <t>21.06.2023 09:19:28</t>
  </si>
  <si>
    <t>21.06.2023 09:19:30</t>
  </si>
  <si>
    <t>21.06.2023 09:19:31</t>
  </si>
  <si>
    <t>21.06.2023 09:19:33</t>
  </si>
  <si>
    <t>21.06.2023 09:19:34</t>
  </si>
  <si>
    <t>21.06.2023 09:19:36</t>
  </si>
  <si>
    <t>21.06.2023 09:19:37</t>
  </si>
  <si>
    <t>21.06.2023 09:19:46</t>
  </si>
  <si>
    <t>21.06.2023 09:19:48</t>
  </si>
  <si>
    <t>21.06.2023 09:19:49</t>
  </si>
  <si>
    <t>21.06.2023 09:19:50</t>
  </si>
  <si>
    <t>21.06.2023 09:19:51</t>
  </si>
  <si>
    <t>21.06.2023 09:19:53</t>
  </si>
  <si>
    <t>21.06.2023 09:19:54</t>
  </si>
  <si>
    <t>21.06.2023 09:19:55</t>
  </si>
  <si>
    <t>21.06.2023 09:19:58</t>
  </si>
  <si>
    <t>21.06.2023 09:20:08</t>
  </si>
  <si>
    <t>21.06.2023 09:20:10</t>
  </si>
  <si>
    <t>21.06.2023 09:20:13</t>
  </si>
  <si>
    <t>21.06.2023 09:20:14</t>
  </si>
  <si>
    <t>21.06.2023 09:20:16</t>
  </si>
  <si>
    <t>21.06.2023 09:20:17</t>
  </si>
  <si>
    <t>21.06.2023 09:20:19</t>
  </si>
  <si>
    <t>21.06.2023 09:20:20</t>
  </si>
  <si>
    <t>21.06.2023 09:20:41</t>
  </si>
  <si>
    <t>21.06.2023 09:20:43</t>
  </si>
  <si>
    <t>21.06.2023 09:20:44</t>
  </si>
  <si>
    <t>21.06.2023 09:20:45</t>
  </si>
  <si>
    <t>21.06.2023 09:20:46</t>
  </si>
  <si>
    <t>21.06.2023 09:21:13</t>
  </si>
  <si>
    <t>21.06.2023 09:21:14</t>
  </si>
  <si>
    <t>21.06.2023 09:21:16</t>
  </si>
  <si>
    <t>21.06.2023 09:21:17</t>
  </si>
  <si>
    <t>21.06.2023 09:21:18</t>
  </si>
  <si>
    <t>21.06.2023 09:21:19</t>
  </si>
  <si>
    <t>21.06.2023 09:21:21</t>
  </si>
  <si>
    <t>21.06.2023 09:21:22</t>
  </si>
  <si>
    <t>21.06.2023 09:21:24</t>
  </si>
  <si>
    <t>21.06.2023 09:22:00</t>
  </si>
  <si>
    <t>21.06.2023 09:22:01</t>
  </si>
  <si>
    <t>21.06.2023 09:22:03</t>
  </si>
  <si>
    <t>21.06.2023 09:22:04</t>
  </si>
  <si>
    <t>21.06.2023 09:22:07</t>
  </si>
  <si>
    <t>21.06.2023 09:22:47</t>
  </si>
  <si>
    <t>21.06.2023 09:22:48</t>
  </si>
  <si>
    <t>21.06.2023 09:22:50</t>
  </si>
  <si>
    <t>21.06.2023 09:22:51</t>
  </si>
  <si>
    <t>21.06.2023 09:22:53</t>
  </si>
  <si>
    <t>21.06.2023 09:22:54</t>
  </si>
  <si>
    <t>21.06.2023 09:22:56</t>
  </si>
  <si>
    <t>21.06.2023 09:22:57</t>
  </si>
  <si>
    <t>21.06.2023 09:22:59</t>
  </si>
  <si>
    <t>21.06.2023 09:23:00</t>
  </si>
  <si>
    <t>21.06.2023 09:23:29</t>
  </si>
  <si>
    <t>21.06.2023 09:23:30</t>
  </si>
  <si>
    <t>21.06.2023 09:23:32</t>
  </si>
  <si>
    <t>21.06.2023 09:23:33</t>
  </si>
  <si>
    <t>21.06.2023 09:23:34</t>
  </si>
  <si>
    <t>21.06.2023 09:23:35</t>
  </si>
  <si>
    <t>21.06.2023 09:23:37</t>
  </si>
  <si>
    <t>21.06.2023 09:24:24</t>
  </si>
  <si>
    <t>21.06.2023 09:24:26</t>
  </si>
  <si>
    <t>21.06.2023 09:24:27</t>
  </si>
  <si>
    <t>21.06.2023 09:24:28</t>
  </si>
  <si>
    <t>21.06.2023 09:24:31</t>
  </si>
  <si>
    <t>21.06.2023 09:24:33</t>
  </si>
  <si>
    <t>21.06.2023 09:24:34</t>
  </si>
  <si>
    <t>21.06.2023 09:24:36</t>
  </si>
  <si>
    <t>21.06.2023 09:24:37</t>
  </si>
  <si>
    <t>21.06.2023 09:24:39</t>
  </si>
  <si>
    <t>21.06.2023 09:24:40</t>
  </si>
  <si>
    <t>21.06.2023 09:24:42</t>
  </si>
  <si>
    <t>21.06.2023 09:25:23</t>
  </si>
  <si>
    <t>21.06.2023 09:25:25</t>
  </si>
  <si>
    <t>21.06.2023 09:25:26</t>
  </si>
  <si>
    <t>21.06.2023 09:25:28</t>
  </si>
  <si>
    <t>21.06.2023 09:25:29</t>
  </si>
  <si>
    <t>21.06.2023 09:25:31</t>
  </si>
  <si>
    <t>21.06.2023 09:25:38</t>
  </si>
  <si>
    <t>21.06.2023 09:25:40</t>
  </si>
  <si>
    <t>21.06.2023 09:25:43</t>
  </si>
  <si>
    <t>21.06.2023 09:25:44</t>
  </si>
  <si>
    <t>21.06.2023 09:25:46</t>
  </si>
  <si>
    <t>21.06.2023 09:25:47</t>
  </si>
  <si>
    <t>21.06.2023 09:26:29</t>
  </si>
  <si>
    <t>21.06.2023 09:26:31</t>
  </si>
  <si>
    <t>21.06.2023 09:26:32</t>
  </si>
  <si>
    <t>21.06.2023 09:26:33</t>
  </si>
  <si>
    <t>21.06.2023 09:26:35</t>
  </si>
  <si>
    <t>21.06.2023 09:26:36</t>
  </si>
  <si>
    <t>21.06.2023 09:26:37</t>
  </si>
  <si>
    <t>21.06.2023 09:26:38</t>
  </si>
  <si>
    <t>21.06.2023 09:26:40</t>
  </si>
  <si>
    <t>21.06.2023 09:26:41</t>
  </si>
  <si>
    <t>21.06.2023 09:26:42</t>
  </si>
  <si>
    <t>21.06.2023 09:26:43</t>
  </si>
  <si>
    <t>21.06.2023 09:27:07</t>
  </si>
  <si>
    <t>21.06.2023 09:27:08</t>
  </si>
  <si>
    <t>21.06.2023 09:27:11</t>
  </si>
  <si>
    <t>21.06.2023 09:27:12</t>
  </si>
  <si>
    <t>21.06.2023 09:27:14</t>
  </si>
  <si>
    <t>21.06.2023 09:27:15</t>
  </si>
  <si>
    <t>21.06.2023 09:27:16</t>
  </si>
  <si>
    <t>21.06.2023 09:27:17</t>
  </si>
  <si>
    <t>21.06.2023 09:27:19</t>
  </si>
  <si>
    <t>21.06.2023 09:27:20</t>
  </si>
  <si>
    <t>21.06.2023 09:27:21</t>
  </si>
  <si>
    <t>21.06.2023 09:27:24</t>
  </si>
  <si>
    <t>21.06.2023 09:28:15</t>
  </si>
  <si>
    <t>21.06.2023 09:28:16</t>
  </si>
  <si>
    <t>21.06.2023 09:28:18</t>
  </si>
  <si>
    <t>21.06.2023 09:28:19</t>
  </si>
  <si>
    <t>21.06.2023 09:28:21</t>
  </si>
  <si>
    <t>21.06.2023 09:28:22</t>
  </si>
  <si>
    <t>21.06.2023 09:28:24</t>
  </si>
  <si>
    <t>21.06.2023 09:28:37</t>
  </si>
  <si>
    <t>21.06.2023 09:28:39</t>
  </si>
  <si>
    <t>21.06.2023 09:28:40</t>
  </si>
  <si>
    <t>21.06.2023 09:28:41</t>
  </si>
  <si>
    <t>21.06.2023 09:28:43</t>
  </si>
  <si>
    <t>21.06.2023 09:28:44</t>
  </si>
  <si>
    <t>21.06.2023 09:28:45</t>
  </si>
  <si>
    <t>21.06.2023 09:28:46</t>
  </si>
  <si>
    <t>21.06.2023 09:29:01</t>
  </si>
  <si>
    <t>21.06.2023 09:29:03</t>
  </si>
  <si>
    <t>21.06.2023 09:29:04</t>
  </si>
  <si>
    <t>21.06.2023 09:29:06</t>
  </si>
  <si>
    <t>21.06.2023 09:29:07</t>
  </si>
  <si>
    <t>21.06.2023 09:29:09</t>
  </si>
  <si>
    <t>21.06.2023 09:29:10</t>
  </si>
  <si>
    <t>21.06.2023 09:29:12</t>
  </si>
  <si>
    <t>21.06.2023 09:30:28</t>
  </si>
  <si>
    <t>21.06.2023 09:30:30</t>
  </si>
  <si>
    <t>21.06.2023 09:30:31</t>
  </si>
  <si>
    <t>21.06.2023 09:30:33</t>
  </si>
  <si>
    <t>21.06.2023 09:31:22</t>
  </si>
  <si>
    <t>21.06.2023 09:31:24</t>
  </si>
  <si>
    <t>21.06.2023 09:31:25</t>
  </si>
  <si>
    <t>21.06.2023 09:31:26</t>
  </si>
  <si>
    <t>21.06.2023 09:31:27</t>
  </si>
  <si>
    <t>21.06.2023 09:31:29</t>
  </si>
  <si>
    <t>21.06.2023 09:31:30</t>
  </si>
  <si>
    <t>21.06.2023 09:31:31</t>
  </si>
  <si>
    <t>21.06.2023 09:31:32</t>
  </si>
  <si>
    <t>21.06.2023 09:31:34</t>
  </si>
  <si>
    <t>21.06.2023 09:31:39</t>
  </si>
  <si>
    <t>21.06.2023 09:31:48</t>
  </si>
  <si>
    <t>21.06.2023 09:31:50</t>
  </si>
  <si>
    <t>21.06.2023 09:34:27</t>
  </si>
  <si>
    <t>21.06.2023 09:34:29</t>
  </si>
  <si>
    <t>21.06.2023 09:34:30</t>
  </si>
  <si>
    <t>21.06.2023 09:34:31</t>
  </si>
  <si>
    <t>21.06.2023 09:34:33</t>
  </si>
  <si>
    <t>21.06.2023 09:34:34</t>
  </si>
  <si>
    <t>21.06.2023 09:34:35</t>
  </si>
  <si>
    <t>21.06.2023 09:34:36</t>
  </si>
  <si>
    <t>21.06.2023 09:34:39</t>
  </si>
  <si>
    <t>21.06.2023 09:34:50</t>
  </si>
  <si>
    <t>21.06.2023 09:34:51</t>
  </si>
  <si>
    <t>21.06.2023 09:34:54</t>
  </si>
  <si>
    <t>21.06.2023 09:34:56</t>
  </si>
  <si>
    <t>21.06.2023 09:34:57</t>
  </si>
  <si>
    <t>21.06.2023 09:34:59</t>
  </si>
  <si>
    <t>21.06.2023 09:36:01</t>
  </si>
  <si>
    <t>21.06.2023 09:36:03</t>
  </si>
  <si>
    <t>21.06.2023 09:36:06</t>
  </si>
  <si>
    <t>21.06.2023 09:36:07</t>
  </si>
  <si>
    <t>21.06.2023 09:36:09</t>
  </si>
  <si>
    <t>21.06.2023 09:36:10</t>
  </si>
  <si>
    <t>21.06.2023 09:36:30</t>
  </si>
  <si>
    <t>21.06.2023 09:36:31</t>
  </si>
  <si>
    <t>21.06.2023 09:36:33</t>
  </si>
  <si>
    <t>21.06.2023 09:36:34</t>
  </si>
  <si>
    <t>21.06.2023 09:36:36</t>
  </si>
  <si>
    <t>21.06.2023 09:36:37</t>
  </si>
  <si>
    <t>21.06.2023 09:36:39</t>
  </si>
  <si>
    <t>21.06.2023 09:38:43</t>
  </si>
  <si>
    <t>21.06.2023 09:38:45</t>
  </si>
  <si>
    <t>21.06.2023 09:38:46</t>
  </si>
  <si>
    <t>21.06.2023 09:38:47</t>
  </si>
  <si>
    <t>21.06.2023 09:38:49</t>
  </si>
  <si>
    <t>21.06.2023 09:38:50</t>
  </si>
  <si>
    <t>21.06.2023 09:38:51</t>
  </si>
  <si>
    <t>21.06.2023 09:38:52</t>
  </si>
  <si>
    <t>21.06.2023 09:38:54</t>
  </si>
  <si>
    <t>21.06.2023 09:38:55</t>
  </si>
  <si>
    <t>21.06.2023 09:38:56</t>
  </si>
  <si>
    <t>21.06.2023 09:38:57</t>
  </si>
  <si>
    <t>21.06.2023 09:38:59</t>
  </si>
  <si>
    <t>21.06.2023 09:39:00</t>
  </si>
  <si>
    <t>21.06.2023 09:39:01</t>
  </si>
  <si>
    <t>21.06.2023 09:39:02</t>
  </si>
  <si>
    <t>21.06.2023 09:39:04</t>
  </si>
  <si>
    <t>21.06.2023 09:40:17</t>
  </si>
  <si>
    <t>21.06.2023 09:40:18</t>
  </si>
  <si>
    <t>21.06.2023 09:40:20</t>
  </si>
  <si>
    <t>21.06.2023 09:40:21</t>
  </si>
  <si>
    <t>21.06.2023 09:40:22</t>
  </si>
  <si>
    <t>21.06.2023 09:40:24</t>
  </si>
  <si>
    <t>21.06.2023 09:40:25</t>
  </si>
  <si>
    <t>21.06.2023 09:40:26</t>
  </si>
  <si>
    <t>21.06.2023 09:40:27</t>
  </si>
  <si>
    <t>21.06.2023 09:40:29</t>
  </si>
  <si>
    <t>21.06.2023 09:40:30</t>
  </si>
  <si>
    <t>21.06.2023 09:41:48</t>
  </si>
  <si>
    <t>21.06.2023 09:41:49</t>
  </si>
  <si>
    <t>21.06.2023 09:41:51</t>
  </si>
  <si>
    <t>21.06.2023 09:41:52</t>
  </si>
  <si>
    <t>21.06.2023 09:41:53</t>
  </si>
  <si>
    <t>21.06.2023 09:41:54</t>
  </si>
  <si>
    <t>21.06.2023 09:41:56</t>
  </si>
  <si>
    <t>21.06.2023 09:41:57</t>
  </si>
  <si>
    <t>21.06.2023 09:41:58</t>
  </si>
  <si>
    <t>21.06.2023 09:41:59</t>
  </si>
  <si>
    <t>21.06.2023 09:42:01</t>
  </si>
  <si>
    <t>21.06.2023 09:42:03</t>
  </si>
  <si>
    <t>21.06.2023 09:42:57</t>
  </si>
  <si>
    <t>21.06.2023 09:42:59</t>
  </si>
  <si>
    <t>21.06.2023 09:43:00</t>
  </si>
  <si>
    <t>21.06.2023 09:43:01</t>
  </si>
  <si>
    <t>21.06.2023 09:43:03</t>
  </si>
  <si>
    <t>21.06.2023 09:43:04</t>
  </si>
  <si>
    <t>21.06.2023 09:43:07</t>
  </si>
  <si>
    <t>21.06.2023 09:43:32</t>
  </si>
  <si>
    <t>21.06.2023 09:43:34</t>
  </si>
  <si>
    <t>21.06.2023 09:43:35</t>
  </si>
  <si>
    <t>21.06.2023 09:43:36</t>
  </si>
  <si>
    <t>21.06.2023 09:43:37</t>
  </si>
  <si>
    <t>21.06.2023 09:43:40</t>
  </si>
  <si>
    <t>21.06.2023 09:43:43</t>
  </si>
  <si>
    <t>21.06.2023 09:43:45</t>
  </si>
  <si>
    <t>21.06.2023 09:43:46</t>
  </si>
  <si>
    <t>21.06.2023 09:43:58</t>
  </si>
  <si>
    <t>21.06.2023 09:43:59</t>
  </si>
  <si>
    <t>21.06.2023 09:44:00</t>
  </si>
  <si>
    <t>21.06.2023 09:44:02</t>
  </si>
  <si>
    <t>21.06.2023 09:44:03</t>
  </si>
  <si>
    <t>21.06.2023 09:44:04</t>
  </si>
  <si>
    <t>21.06.2023 09:44:05</t>
  </si>
  <si>
    <t>21.06.2023 09:44:07</t>
  </si>
  <si>
    <t>21.06.2023 09:44:08</t>
  </si>
  <si>
    <t>21.06.2023 09:44:09</t>
  </si>
  <si>
    <t>21.06.2023 09:44:10</t>
  </si>
  <si>
    <t>21.06.2023 09:44:12</t>
  </si>
  <si>
    <t>21.06.2023 09:44:13</t>
  </si>
  <si>
    <t>21.06.2023 09:44:14</t>
  </si>
  <si>
    <t>21.06.2023 09:45:36</t>
  </si>
  <si>
    <t>21.06.2023 09:45:38</t>
  </si>
  <si>
    <t>21.06.2023 09:45:39</t>
  </si>
  <si>
    <t>21.06.2023 09:45:40</t>
  </si>
  <si>
    <t>21.06.2023 09:45:42</t>
  </si>
  <si>
    <t>21.06.2023 09:45:43</t>
  </si>
  <si>
    <t>21.06.2023 09:45:44</t>
  </si>
  <si>
    <t>21.06.2023 09:45:57</t>
  </si>
  <si>
    <t>21.06.2023 09:45:59</t>
  </si>
  <si>
    <t>21.06.2023 09:46:00</t>
  </si>
  <si>
    <t>21.06.2023 09:46:02</t>
  </si>
  <si>
    <t>21.06.2023 09:46:03</t>
  </si>
  <si>
    <t>21.06.2023 09:46:05</t>
  </si>
  <si>
    <t>21.06.2023 09:46:06</t>
  </si>
  <si>
    <t>21.06.2023 09:46:53</t>
  </si>
  <si>
    <t>21.06.2023 09:46:54</t>
  </si>
  <si>
    <t>21.06.2023 09:46:55</t>
  </si>
  <si>
    <t>21.06.2023 09:46:57</t>
  </si>
  <si>
    <t>21.06.2023 09:46:58</t>
  </si>
  <si>
    <t>21.06.2023 09:46:59</t>
  </si>
  <si>
    <t>21.06.2023 09:47:02</t>
  </si>
  <si>
    <t>21.06.2023 09:47:03</t>
  </si>
  <si>
    <t>21.06.2023 09:47:06</t>
  </si>
  <si>
    <t>21.06.2023 09:49:48</t>
  </si>
  <si>
    <t>21.06.2023 09:49:50</t>
  </si>
  <si>
    <t>21.06.2023 09:49:51</t>
  </si>
  <si>
    <t>21.06.2023 09:49:53</t>
  </si>
  <si>
    <t>21.06.2023 09:49:54</t>
  </si>
  <si>
    <t>21.06.2023 09:49:56</t>
  </si>
  <si>
    <t>21.06.2023 09:49:57</t>
  </si>
  <si>
    <t>21.06.2023 09:49:59</t>
  </si>
  <si>
    <t>21.06.2023 09:50:18</t>
  </si>
  <si>
    <t>21.06.2023 09:50:20</t>
  </si>
  <si>
    <t>21.06.2023 09:50:21</t>
  </si>
  <si>
    <t>21.06.2023 09:50:23</t>
  </si>
  <si>
    <t>21.06.2023 09:50:24</t>
  </si>
  <si>
    <t>21.06.2023 09:51:42</t>
  </si>
  <si>
    <t>21.06.2023 09:51:44</t>
  </si>
  <si>
    <t>21.06.2023 09:51:45</t>
  </si>
  <si>
    <t>21.06.2023 09:51:46</t>
  </si>
  <si>
    <t>21.06.2023 09:51:49</t>
  </si>
  <si>
    <t>21.06.2023 09:52:11</t>
  </si>
  <si>
    <t>21.06.2023 09:52:13</t>
  </si>
  <si>
    <t>21.06.2023 09:52:16</t>
  </si>
  <si>
    <t>21.06.2023 09:52:17</t>
  </si>
  <si>
    <t>21.06.2023 09:52:20</t>
  </si>
  <si>
    <t>21.06.2023 09:52:22</t>
  </si>
  <si>
    <t>21.06.2023 09:52:49</t>
  </si>
  <si>
    <t>21.06.2023 09:52:50</t>
  </si>
  <si>
    <t>21.06.2023 09:52:52</t>
  </si>
  <si>
    <t>21.06.2023 09:52:53</t>
  </si>
  <si>
    <t>21.06.2023 09:52:54</t>
  </si>
  <si>
    <t>21.06.2023 09:52:55</t>
  </si>
  <si>
    <t>21.06.2023 09:52:57</t>
  </si>
  <si>
    <t>21.06.2023 09:53:19</t>
  </si>
  <si>
    <t>21.06.2023 09:53:20</t>
  </si>
  <si>
    <t>21.06.2023 09:53:22</t>
  </si>
  <si>
    <t>21.06.2023 09:53:23</t>
  </si>
  <si>
    <t>21.06.2023 09:53:24</t>
  </si>
  <si>
    <t>21.06.2023 09:53:50</t>
  </si>
  <si>
    <t>21.06.2023 09:53:51</t>
  </si>
  <si>
    <t>21.06.2023 09:53:52</t>
  </si>
  <si>
    <t>21.06.2023 09:53:54</t>
  </si>
  <si>
    <t>21.06.2023 09:53:55</t>
  </si>
  <si>
    <t>21.06.2023 09:53:56</t>
  </si>
  <si>
    <t>21.06.2023 09:53:57</t>
  </si>
  <si>
    <t>21.06.2023 09:53:59</t>
  </si>
  <si>
    <t>21.06.2023 09:54:00</t>
  </si>
  <si>
    <t>21.06.2023 09:54:01</t>
  </si>
  <si>
    <t>21.06.2023 09:54:02</t>
  </si>
  <si>
    <t>21.06.2023 09:54:04</t>
  </si>
  <si>
    <t>21.06.2023 09:54:05</t>
  </si>
  <si>
    <t>21.06.2023 09:54:06</t>
  </si>
  <si>
    <t>21.06.2023 09:54:07</t>
  </si>
  <si>
    <t>21.06.2023 09:54:09</t>
  </si>
  <si>
    <t>21.06.2023 09:54:11</t>
  </si>
  <si>
    <t>21.06.2023 09:54:13</t>
  </si>
  <si>
    <t>21.06.2023 09:54:14</t>
  </si>
  <si>
    <t>21.06.2023 09:54:15</t>
  </si>
  <si>
    <t>21.06.2023 09:54:18</t>
  </si>
  <si>
    <t>21.06.2023 09:54:22</t>
  </si>
  <si>
    <t>21.06.2023 09:54:28</t>
  </si>
  <si>
    <t>21.06.2023 09:54:30</t>
  </si>
  <si>
    <t>21.06.2023 09:54:31</t>
  </si>
  <si>
    <t>21.06.2023 09:54:32</t>
  </si>
  <si>
    <t>21.06.2023 09:54:33</t>
  </si>
  <si>
    <t>21.06.2023 09:54:35</t>
  </si>
  <si>
    <t>21.06.2023 09:54:36</t>
  </si>
  <si>
    <t>21.06.2023 09:54:37</t>
  </si>
  <si>
    <t>21.06.2023 09:54:38</t>
  </si>
  <si>
    <t>21.06.2023 09:54:40</t>
  </si>
  <si>
    <t>21.06.2023 09:56:29</t>
  </si>
  <si>
    <t>21.06.2023 09:56:30</t>
  </si>
  <si>
    <t>21.06.2023 09:56:32</t>
  </si>
  <si>
    <t>21.06.2023 09:56:33</t>
  </si>
  <si>
    <t>21.06.2023 09:56:34</t>
  </si>
  <si>
    <t>21.06.2023 09:56:35</t>
  </si>
  <si>
    <t>21.06.2023 09:56:37</t>
  </si>
  <si>
    <t>21.06.2023 09:56:38</t>
  </si>
  <si>
    <t>21.06.2023 09:56:41</t>
  </si>
  <si>
    <t>21.06.2023 09:56:56</t>
  </si>
  <si>
    <t>21.06.2023 09:56:57</t>
  </si>
  <si>
    <t>21.06.2023 09:57:00</t>
  </si>
  <si>
    <t>21.06.2023 09:57:02</t>
  </si>
  <si>
    <t>21.06.2023 09:57:03</t>
  </si>
  <si>
    <t>21.06.2023 09:57:05</t>
  </si>
  <si>
    <t>21.06.2023 09:57:06</t>
  </si>
  <si>
    <t>21.06.2023 09:57:09</t>
  </si>
  <si>
    <t>21.06.2023 09:57:11</t>
  </si>
  <si>
    <t>21.06.2023 09:57:12</t>
  </si>
  <si>
    <t>21.06.2023 09:57:47</t>
  </si>
  <si>
    <t>21.06.2023 09:57:48</t>
  </si>
  <si>
    <t>21.06.2023 09:57:50</t>
  </si>
  <si>
    <t>21.06.2023 09:57:51</t>
  </si>
  <si>
    <t>21.06.2023 09:57:53</t>
  </si>
  <si>
    <t>21.06.2023 09:57:54</t>
  </si>
  <si>
    <t>21.06.2023 09:57:56</t>
  </si>
  <si>
    <t>21.06.2023 09:57:57</t>
  </si>
  <si>
    <t>21.06.2023 09:57:59</t>
  </si>
  <si>
    <t>21.06.2023 09:58:00</t>
  </si>
  <si>
    <t>21.06.2023 10:01:54</t>
  </si>
  <si>
    <t>21.06.2023 10:01:56</t>
  </si>
  <si>
    <t>21.06.2023 10:02:51</t>
  </si>
  <si>
    <t>21.06.2023 10:02:52</t>
  </si>
  <si>
    <t>21.06.2023 10:02:54</t>
  </si>
  <si>
    <t>21.06.2023 10:02:55</t>
  </si>
  <si>
    <t>21.06.2023 10:02:57</t>
  </si>
  <si>
    <t>21.06.2023 10:02:58</t>
  </si>
  <si>
    <t>21.06.2023 10:03:00</t>
  </si>
  <si>
    <t>21.06.2023 10:03:30</t>
  </si>
  <si>
    <t>21.06.2023 10:03:31</t>
  </si>
  <si>
    <t>21.06.2023 10:03:33</t>
  </si>
  <si>
    <t>21.06.2023 10:03:34</t>
  </si>
  <si>
    <t>21.06.2023 10:03:36</t>
  </si>
  <si>
    <t>21.06.2023 10:03:37</t>
  </si>
  <si>
    <t>21.06.2023 10:03:39</t>
  </si>
  <si>
    <t>21.06.2023 10:03:40</t>
  </si>
  <si>
    <t>21.06.2023 10:03:43</t>
  </si>
  <si>
    <t>21.06.2023 10:03:55</t>
  </si>
  <si>
    <t>21.06.2023 10:03:57</t>
  </si>
  <si>
    <t>21.06.2023 10:04:00</t>
  </si>
  <si>
    <t>21.06.2023 10:04:01</t>
  </si>
  <si>
    <t>21.06.2023 10:04:03</t>
  </si>
  <si>
    <t>21.06.2023 10:04:04</t>
  </si>
  <si>
    <t>21.06.2023 10:04:08</t>
  </si>
  <si>
    <t>21.06.2023 10:04:16</t>
  </si>
  <si>
    <t>21.06.2023 10:04:17</t>
  </si>
  <si>
    <t>21.06.2023 10:04:43</t>
  </si>
  <si>
    <t>21.06.2023 10:04:44</t>
  </si>
  <si>
    <t>21.06.2023 10:04:45</t>
  </si>
  <si>
    <t>21.06.2023 10:04:47</t>
  </si>
  <si>
    <t>21.06.2023 10:04:48</t>
  </si>
  <si>
    <t>21.06.2023 10:04:51</t>
  </si>
  <si>
    <t>21.06.2023 10:04:52</t>
  </si>
  <si>
    <t>21.06.2023 10:05:37</t>
  </si>
  <si>
    <t>21.06.2023 10:05:38</t>
  </si>
  <si>
    <t>21.06.2023 10:05:40</t>
  </si>
  <si>
    <t>21.06.2023 10:05:41</t>
  </si>
  <si>
    <t>21.06.2023 10:05:45</t>
  </si>
  <si>
    <t>21.06.2023 10:05:50</t>
  </si>
  <si>
    <t>21.06.2023 10:05:51</t>
  </si>
  <si>
    <t>21.06.2023 10:05:53</t>
  </si>
  <si>
    <t>21.06.2023 10:05:54</t>
  </si>
  <si>
    <t>21.06.2023 10:05:56</t>
  </si>
  <si>
    <t>21.06.2023 10:06:02</t>
  </si>
  <si>
    <t>21.06.2023 10:06:33</t>
  </si>
  <si>
    <t>21.06.2023 10:06:36</t>
  </si>
  <si>
    <t>21.06.2023 10:06:38</t>
  </si>
  <si>
    <t>21.06.2023 10:06:39</t>
  </si>
  <si>
    <t>21.06.2023 10:06:41</t>
  </si>
  <si>
    <t>21.06.2023 10:06:44</t>
  </si>
  <si>
    <t>21.06.2023 10:06:45</t>
  </si>
  <si>
    <t>21.06.2023 10:06:49</t>
  </si>
  <si>
    <t>21.06.2023 10:06:51</t>
  </si>
  <si>
    <t>21.06.2023 10:06:52</t>
  </si>
  <si>
    <t>21.06.2023 10:06:54</t>
  </si>
  <si>
    <t>21.06.2023 10:06:55</t>
  </si>
  <si>
    <t>21.06.2023 10:07:00</t>
  </si>
  <si>
    <t>21.06.2023 10:07:12</t>
  </si>
  <si>
    <t>21.06.2023 10:07:13</t>
  </si>
  <si>
    <t>21.06.2023 10:07:15</t>
  </si>
  <si>
    <t>21.06.2023 10:07:16</t>
  </si>
  <si>
    <t>21.06.2023 10:07:18</t>
  </si>
  <si>
    <t>21.06.2023 10:07:19</t>
  </si>
  <si>
    <t>21.06.2023 10:07:21</t>
  </si>
  <si>
    <t>21.06.2023 10:07:25</t>
  </si>
  <si>
    <t>21.06.2023 10:07:27</t>
  </si>
  <si>
    <t>21.06.2023 10:07:28</t>
  </si>
  <si>
    <t>21.06.2023 10:07:30</t>
  </si>
  <si>
    <t>21.06.2023 10:07:31</t>
  </si>
  <si>
    <t>21.06.2023 10:07:33</t>
  </si>
  <si>
    <t>21.06.2023 10:07:34</t>
  </si>
  <si>
    <t>21.06.2023 10:07:36</t>
  </si>
  <si>
    <t>21.06.2023 10:07:37</t>
  </si>
  <si>
    <t>21.06.2023 10:07:38</t>
  </si>
  <si>
    <t>21.06.2023 10:07:40</t>
  </si>
  <si>
    <t>21.06.2023 10:07:41</t>
  </si>
  <si>
    <t>21.06.2023 10:07:42</t>
  </si>
  <si>
    <t>21.06.2023 10:07:43</t>
  </si>
  <si>
    <t>21.06.2023 10:07:45</t>
  </si>
  <si>
    <t>21.06.2023 10:07:46</t>
  </si>
  <si>
    <t>21.06.2023 10:07:47</t>
  </si>
  <si>
    <t>21.06.2023 10:07:48</t>
  </si>
  <si>
    <t>21.06.2023 10:08:12</t>
  </si>
  <si>
    <t>21.06.2023 10:08:14</t>
  </si>
  <si>
    <t>21.06.2023 10:08:15</t>
  </si>
  <si>
    <t>21.06.2023 10:08:17</t>
  </si>
  <si>
    <t>21.06.2023 10:08:18</t>
  </si>
  <si>
    <t>21.06.2023 10:08:21</t>
  </si>
  <si>
    <t>21.06.2023 10:08:23</t>
  </si>
  <si>
    <t>21.06.2023 10:08:27</t>
  </si>
  <si>
    <t>21.06.2023 10:08:29</t>
  </si>
  <si>
    <t>21.06.2023 10:08:32</t>
  </si>
  <si>
    <t>21.06.2023 10:08:42</t>
  </si>
  <si>
    <t>21.06.2023 10:08:44</t>
  </si>
  <si>
    <t>21.06.2023 10:08:45</t>
  </si>
  <si>
    <t>21.06.2023 10:08:47</t>
  </si>
  <si>
    <t>21.06.2023 10:08:50</t>
  </si>
  <si>
    <t>21.06.2023 10:08:51</t>
  </si>
  <si>
    <t>21.06.2023 10:08:54</t>
  </si>
  <si>
    <t>21.06.2023 10:10:17</t>
  </si>
  <si>
    <t>21.06.2023 10:10:18</t>
  </si>
  <si>
    <t>21.06.2023 10:10:19</t>
  </si>
  <si>
    <t>21.06.2023 10:10:21</t>
  </si>
  <si>
    <t>21.06.2023 10:10:22</t>
  </si>
  <si>
    <t>21.06.2023 10:10:23</t>
  </si>
  <si>
    <t>21.06.2023 10:10:25</t>
  </si>
  <si>
    <t>21.06.2023 10:10:39</t>
  </si>
  <si>
    <t>21.06.2023 10:10:41</t>
  </si>
  <si>
    <t>21.06.2023 10:10:42</t>
  </si>
  <si>
    <t>21.06.2023 10:10:43</t>
  </si>
  <si>
    <t>21.06.2023 10:10:45</t>
  </si>
  <si>
    <t>21.06.2023 10:10:46</t>
  </si>
  <si>
    <t>21.06.2023 10:10:47</t>
  </si>
  <si>
    <t>21.06.2023 10:10:48</t>
  </si>
  <si>
    <t>21.06.2023 10:11:27</t>
  </si>
  <si>
    <t>21.06.2023 10:11:29</t>
  </si>
  <si>
    <t>21.06.2023 10:11:30</t>
  </si>
  <si>
    <t>21.06.2023 10:11:32</t>
  </si>
  <si>
    <t>21.06.2023 10:11:33</t>
  </si>
  <si>
    <t>21.06.2023 10:11:35</t>
  </si>
  <si>
    <t>21.06.2023 10:11:36</t>
  </si>
  <si>
    <t>21.06.2023 10:11:38</t>
  </si>
  <si>
    <t>21.06.2023 10:11:39</t>
  </si>
  <si>
    <t>21.06.2023 10:11:41</t>
  </si>
  <si>
    <t>21.06.2023 10:11:42</t>
  </si>
  <si>
    <t>21.06.2023 10:11:44</t>
  </si>
  <si>
    <t>21.06.2023 10:11:45</t>
  </si>
  <si>
    <t>21.06.2023 10:11:47</t>
  </si>
  <si>
    <t>21.06.2023 10:11:48</t>
  </si>
  <si>
    <t>21.06.2023 10:11:50</t>
  </si>
  <si>
    <t>21.06.2023 10:11:51</t>
  </si>
  <si>
    <t>21.06.2023 10:11:53</t>
  </si>
  <si>
    <t>21.06.2023 10:11:54</t>
  </si>
  <si>
    <t>21.06.2023 10:11:56</t>
  </si>
  <si>
    <t>21.06.2023 10:11:57</t>
  </si>
  <si>
    <t>21.06.2023 10:11:59</t>
  </si>
  <si>
    <t>21.06.2023 10:12:16</t>
  </si>
  <si>
    <t>21.06.2023 10:12:19</t>
  </si>
  <si>
    <t>21.06.2023 10:12:25</t>
  </si>
  <si>
    <t>21.06.2023 10:12:27</t>
  </si>
  <si>
    <t>21.06.2023 10:12:30</t>
  </si>
  <si>
    <t>21.06.2023 10:12:57</t>
  </si>
  <si>
    <t>21.06.2023 10:12:58</t>
  </si>
  <si>
    <t>21.06.2023 10:13:00</t>
  </si>
  <si>
    <t>21.06.2023 10:13:01</t>
  </si>
  <si>
    <t>21.06.2023 10:13:02</t>
  </si>
  <si>
    <t>21.06.2023 10:13:03</t>
  </si>
  <si>
    <t>21.06.2023 10:13:08</t>
  </si>
  <si>
    <t>21.06.2023 10:13:28</t>
  </si>
  <si>
    <t>21.06.2023 10:13:30</t>
  </si>
  <si>
    <t>21.06.2023 10:13:31</t>
  </si>
  <si>
    <t>21.06.2023 10:13:33</t>
  </si>
  <si>
    <t>21.06.2023 10:13:34</t>
  </si>
  <si>
    <t>21.06.2023 10:13:36</t>
  </si>
  <si>
    <t>21.06.2023 10:13:37</t>
  </si>
  <si>
    <t>21.06.2023 10:13:39</t>
  </si>
  <si>
    <t>21.06.2023 10:13:40</t>
  </si>
  <si>
    <t>21.06.2023 10:13:42</t>
  </si>
  <si>
    <t>21.06.2023 10:13:43</t>
  </si>
  <si>
    <t>21.06.2023 10:13:48</t>
  </si>
  <si>
    <t>21.06.2023 10:13:49</t>
  </si>
  <si>
    <t>21.06.2023 10:13:51</t>
  </si>
  <si>
    <t>21.06.2023 10:13:52</t>
  </si>
  <si>
    <t>21.06.2023 10:13:54</t>
  </si>
  <si>
    <t>21.06.2023 10:13:55</t>
  </si>
  <si>
    <t>21.06.2023 10:14:15</t>
  </si>
  <si>
    <t>21.06.2023 10:14:16</t>
  </si>
  <si>
    <t>21.06.2023 10:14:18</t>
  </si>
  <si>
    <t>21.06.2023 10:14:19</t>
  </si>
  <si>
    <t>21.06.2023 10:14:21</t>
  </si>
  <si>
    <t>21.06.2023 10:14:22</t>
  </si>
  <si>
    <t>21.06.2023 10:14:24</t>
  </si>
  <si>
    <t>21.06.2023 10:14:25</t>
  </si>
  <si>
    <t>21.06.2023 10:14:27</t>
  </si>
  <si>
    <t>21.06.2023 10:14:28</t>
  </si>
  <si>
    <t>21.06.2023 10:14:33</t>
  </si>
  <si>
    <t>21.06.2023 10:14:34</t>
  </si>
  <si>
    <t>21.06.2023 10:14:35</t>
  </si>
  <si>
    <t>21.06.2023 10:14:37</t>
  </si>
  <si>
    <t>21.06.2023 10:14:38</t>
  </si>
  <si>
    <t>21.06.2023 10:14:39</t>
  </si>
  <si>
    <t>21.06.2023 10:14:40</t>
  </si>
  <si>
    <t>21.06.2023 10:14:42</t>
  </si>
  <si>
    <t>21.06.2023 10:14:43</t>
  </si>
  <si>
    <t>21.06.2023 10:14:47</t>
  </si>
  <si>
    <t>21.06.2023 10:14:50</t>
  </si>
  <si>
    <t>21.06.2023 10:15:10</t>
  </si>
  <si>
    <t>21.06.2023 10:15:11</t>
  </si>
  <si>
    <t>21.06.2023 10:15:12</t>
  </si>
  <si>
    <t>21.06.2023 10:15:14</t>
  </si>
  <si>
    <t>21.06.2023 10:15:15</t>
  </si>
  <si>
    <t>21.06.2023 10:15:16</t>
  </si>
  <si>
    <t>21.06.2023 10:15:17</t>
  </si>
  <si>
    <t>21.06.2023 10:15:19</t>
  </si>
  <si>
    <t>21.06.2023 10:15:54</t>
  </si>
  <si>
    <t>21.06.2023 10:15:56</t>
  </si>
  <si>
    <t>21.06.2023 10:15:57</t>
  </si>
  <si>
    <t>21.06.2023 10:15:58</t>
  </si>
  <si>
    <t>21.06.2023 10:15:59</t>
  </si>
  <si>
    <t>21.06.2023 10:16:01</t>
  </si>
  <si>
    <t>21.06.2023 10:16:02</t>
  </si>
  <si>
    <t>21.06.2023 10:16:17</t>
  </si>
  <si>
    <t>21.06.2023 10:16:18</t>
  </si>
  <si>
    <t>21.06.2023 10:16:20</t>
  </si>
  <si>
    <t>21.06.2023 10:16:21</t>
  </si>
  <si>
    <t>21.06.2023 10:16:23</t>
  </si>
  <si>
    <t>21.06.2023 10:16:24</t>
  </si>
  <si>
    <t>21.06.2023 10:16:45</t>
  </si>
  <si>
    <t>21.06.2023 10:16:47</t>
  </si>
  <si>
    <t>21.06.2023 10:16:48</t>
  </si>
  <si>
    <t>21.06.2023 10:16:50</t>
  </si>
  <si>
    <t>21.06.2023 10:16:51</t>
  </si>
  <si>
    <t>21.06.2023 10:16:54</t>
  </si>
  <si>
    <t>21.06.2023 10:16:56</t>
  </si>
  <si>
    <t>21.06.2023 10:16:57</t>
  </si>
  <si>
    <t>21.06.2023 10:17:00</t>
  </si>
  <si>
    <t>21.06.2023 10:17:02</t>
  </si>
  <si>
    <t>21.06.2023 10:17:03</t>
  </si>
  <si>
    <t>21.06.2023 10:17:05</t>
  </si>
  <si>
    <t>21.06.2023 10:18:09</t>
  </si>
  <si>
    <t>21.06.2023 10:18:18</t>
  </si>
  <si>
    <t>21.06.2023 10:19:22</t>
  </si>
  <si>
    <t>21.06.2023 10:19:24</t>
  </si>
  <si>
    <t>21.06.2023 10:19:25</t>
  </si>
  <si>
    <t>21.06.2023 10:19:27</t>
  </si>
  <si>
    <t>21.06.2023 10:19:28</t>
  </si>
  <si>
    <t>21.06.2023 10:19:30</t>
  </si>
  <si>
    <t>21.06.2023 10:19:31</t>
  </si>
  <si>
    <t>21.06.2023 10:19:33</t>
  </si>
  <si>
    <t>21.06.2023 10:19:34</t>
  </si>
  <si>
    <t>21.06.2023 10:19:36</t>
  </si>
  <si>
    <t>21.06.2023 10:19:37</t>
  </si>
  <si>
    <t>21.06.2023 10:19:39</t>
  </si>
  <si>
    <t>21.06.2023 10:19:40</t>
  </si>
  <si>
    <t>21.06.2023 10:19:42</t>
  </si>
  <si>
    <t>21.06.2023 10:19:43</t>
  </si>
  <si>
    <t>21.06.2023 10:19:45</t>
  </si>
  <si>
    <t>21.06.2023 10:19:46</t>
  </si>
  <si>
    <t>21.06.2023 10:19:49</t>
  </si>
  <si>
    <t>21.06.2023 10:19:51</t>
  </si>
  <si>
    <t>21.06.2023 10:19:52</t>
  </si>
  <si>
    <t>21.06.2023 10:21:28</t>
  </si>
  <si>
    <t>21.06.2023 10:21:30</t>
  </si>
  <si>
    <t>21.06.2023 10:21:31</t>
  </si>
  <si>
    <t>21.06.2023 10:21:32</t>
  </si>
  <si>
    <t>21.06.2023 10:21:33</t>
  </si>
  <si>
    <t>21.06.2023 10:21:35</t>
  </si>
  <si>
    <t>21.06.2023 10:21:36</t>
  </si>
  <si>
    <t>21.06.2023 10:21:48</t>
  </si>
  <si>
    <t>21.06.2023 10:21:49</t>
  </si>
  <si>
    <t>21.06.2023 10:21:51</t>
  </si>
  <si>
    <t>21.06.2023 10:21:52</t>
  </si>
  <si>
    <t>21.06.2023 10:21:54</t>
  </si>
  <si>
    <t>21.06.2023 10:21:55</t>
  </si>
  <si>
    <t>21.06.2023 10:21:57</t>
  </si>
  <si>
    <t>21.06.2023 10:22:36</t>
  </si>
  <si>
    <t>21.06.2023 10:22:46</t>
  </si>
  <si>
    <t>21.06.2023 10:22:48</t>
  </si>
  <si>
    <t>21.06.2023 10:22:49</t>
  </si>
  <si>
    <t>21.06.2023 10:22:51</t>
  </si>
  <si>
    <t>21.06.2023 10:22:52</t>
  </si>
  <si>
    <t>21.06.2023 10:23:04</t>
  </si>
  <si>
    <t>21.06.2023 10:23:10</t>
  </si>
  <si>
    <t>21.06.2023 10:23:12</t>
  </si>
  <si>
    <t>21.06.2023 10:23:13</t>
  </si>
  <si>
    <t>21.06.2023 10:23:16</t>
  </si>
  <si>
    <t>21.06.2023 10:23:18</t>
  </si>
  <si>
    <t>21.06.2023 10:23:21</t>
  </si>
  <si>
    <t>21.06.2023 10:23:22</t>
  </si>
  <si>
    <t>21.06.2023 10:23:24</t>
  </si>
  <si>
    <t>21.06.2023 10:23:25</t>
  </si>
  <si>
    <t>21.06.2023 10:23:27</t>
  </si>
  <si>
    <t>21.06.2023 10:23:51</t>
  </si>
  <si>
    <t>21.06.2023 10:23:52</t>
  </si>
  <si>
    <t>21.06.2023 10:23:54</t>
  </si>
  <si>
    <t>21.06.2023 10:23:55</t>
  </si>
  <si>
    <t>21.06.2023 10:23:57</t>
  </si>
  <si>
    <t>21.06.2023 10:23:58</t>
  </si>
  <si>
    <t>21.06.2023 10:24:01</t>
  </si>
  <si>
    <t>21.06.2023 10:24:03</t>
  </si>
  <si>
    <t>21.06.2023 10:24:04</t>
  </si>
  <si>
    <t>21.06.2023 10:24:25</t>
  </si>
  <si>
    <t>21.06.2023 10:24:27</t>
  </si>
  <si>
    <t>21.06.2023 10:24:28</t>
  </si>
  <si>
    <t>21.06.2023 10:24:29</t>
  </si>
  <si>
    <t>21.06.2023 10:24:30</t>
  </si>
  <si>
    <t>21.06.2023 10:24:32</t>
  </si>
  <si>
    <t>21.06.2023 10:24:33</t>
  </si>
  <si>
    <t>21.06.2023 10:24:34</t>
  </si>
  <si>
    <t>21.06.2023 10:26:22</t>
  </si>
  <si>
    <t>21.06.2023 10:26:23</t>
  </si>
  <si>
    <t>21.06.2023 10:26:25</t>
  </si>
  <si>
    <t>21.06.2023 10:26:26</t>
  </si>
  <si>
    <t>21.06.2023 10:26:27</t>
  </si>
  <si>
    <t>21.06.2023 10:26:28</t>
  </si>
  <si>
    <t>21.06.2023 10:26:30</t>
  </si>
  <si>
    <t>21.06.2023 10:26:31</t>
  </si>
  <si>
    <t>21.06.2023 10:26:32</t>
  </si>
  <si>
    <t>21.06.2023 10:27:15</t>
  </si>
  <si>
    <t>21.06.2023 10:27:17</t>
  </si>
  <si>
    <t>21.06.2023 10:27:20</t>
  </si>
  <si>
    <t>21.06.2023 10:27:21</t>
  </si>
  <si>
    <t>21.06.2023 10:27:23</t>
  </si>
  <si>
    <t>21.06.2023 10:27:24</t>
  </si>
  <si>
    <t>21.06.2023 10:27:27</t>
  </si>
  <si>
    <t>21.06.2023 10:27:28</t>
  </si>
  <si>
    <t>21.06.2023 10:27:30</t>
  </si>
  <si>
    <t>21.06.2023 10:27:31</t>
  </si>
  <si>
    <t>21.06.2023 10:28:22</t>
  </si>
  <si>
    <t>21.06.2023 10:28:24</t>
  </si>
  <si>
    <t>21.06.2023 10:28:25</t>
  </si>
  <si>
    <t>21.06.2023 10:28:28</t>
  </si>
  <si>
    <t>21.06.2023 10:28:30</t>
  </si>
  <si>
    <t>21.06.2023 10:28:31</t>
  </si>
  <si>
    <t>21.06.2023 10:28:43</t>
  </si>
  <si>
    <t>21.06.2023 10:28:45</t>
  </si>
  <si>
    <t>21.06.2023 10:28:46</t>
  </si>
  <si>
    <t>21.06.2023 10:28:47</t>
  </si>
  <si>
    <t>21.06.2023 10:28:49</t>
  </si>
  <si>
    <t>21.06.2023 10:28:50</t>
  </si>
  <si>
    <t>21.06.2023 10:28:51</t>
  </si>
  <si>
    <t>21.06.2023 10:28:52</t>
  </si>
  <si>
    <t>21.06.2023 10:29:49</t>
  </si>
  <si>
    <t>21.06.2023 10:29:57</t>
  </si>
  <si>
    <t>21.06.2023 10:29:58</t>
  </si>
  <si>
    <t>21.06.2023 10:30:00</t>
  </si>
  <si>
    <t>21.06.2023 10:30:01</t>
  </si>
  <si>
    <t>21.06.2023 10:30:12</t>
  </si>
  <si>
    <t>21.06.2023 10:30:13</t>
  </si>
  <si>
    <t>21.06.2023 10:30:14</t>
  </si>
  <si>
    <t>21.06.2023 10:30:16</t>
  </si>
  <si>
    <t>21.06.2023 10:30:17</t>
  </si>
  <si>
    <t>21.06.2023 10:30:18</t>
  </si>
  <si>
    <t>21.06.2023 10:30:19</t>
  </si>
  <si>
    <t>21.06.2023 10:30:21</t>
  </si>
  <si>
    <t>21.06.2023 10:31:04</t>
  </si>
  <si>
    <t>21.06.2023 10:31:06</t>
  </si>
  <si>
    <t>21.06.2023 10:31:07</t>
  </si>
  <si>
    <t>21.06.2023 10:31:08</t>
  </si>
  <si>
    <t>21.06.2023 10:31:09</t>
  </si>
  <si>
    <t>21.06.2023 10:31:11</t>
  </si>
  <si>
    <t>21.06.2023 10:31:28</t>
  </si>
  <si>
    <t>21.06.2023 10:31:30</t>
  </si>
  <si>
    <t>21.06.2023 10:31:31</t>
  </si>
  <si>
    <t>21.06.2023 10:31:32</t>
  </si>
  <si>
    <t>21.06.2023 10:31:34</t>
  </si>
  <si>
    <t>21.06.2023 10:31:35</t>
  </si>
  <si>
    <t>21.06.2023 10:31:36</t>
  </si>
  <si>
    <t>21.06.2023 10:31:37</t>
  </si>
  <si>
    <t>21.06.2023 10:31:39</t>
  </si>
  <si>
    <t>21.06.2023 10:31:40</t>
  </si>
  <si>
    <t>21.06.2023 10:31:46</t>
  </si>
  <si>
    <t>21.06.2023 10:31:47</t>
  </si>
  <si>
    <t>21.06.2023 10:31:48</t>
  </si>
  <si>
    <t>21.06.2023 10:31:50</t>
  </si>
  <si>
    <t>21.06.2023 10:31:51</t>
  </si>
  <si>
    <t>21.06.2023 10:31:52</t>
  </si>
  <si>
    <t>21.06.2023 10:31:53</t>
  </si>
  <si>
    <t>21.06.2023 10:31:55</t>
  </si>
  <si>
    <t>21.06.2023 10:31:56</t>
  </si>
  <si>
    <t>21.06.2023 10:31:59</t>
  </si>
  <si>
    <t>21.06.2023 10:33:42</t>
  </si>
  <si>
    <t>21.06.2023 10:33:44</t>
  </si>
  <si>
    <t>21.06.2023 10:33:45</t>
  </si>
  <si>
    <t>21.06.2023 10:33:47</t>
  </si>
  <si>
    <t>21.06.2023 10:33:48</t>
  </si>
  <si>
    <t>21.06.2023 10:33:50</t>
  </si>
  <si>
    <t>21.06.2023 10:33:51</t>
  </si>
  <si>
    <t>21.06.2023 10:34:12</t>
  </si>
  <si>
    <t>21.06.2023 10:34:14</t>
  </si>
  <si>
    <t>21.06.2023 10:34:15</t>
  </si>
  <si>
    <t>21.06.2023 10:34:16</t>
  </si>
  <si>
    <t>21.06.2023 10:34:17</t>
  </si>
  <si>
    <t>21.06.2023 10:34:19</t>
  </si>
  <si>
    <t>21.06.2023 10:34:42</t>
  </si>
  <si>
    <t>21.06.2023 10:34:44</t>
  </si>
  <si>
    <t>21.06.2023 10:34:45</t>
  </si>
  <si>
    <t>21.06.2023 10:34:47</t>
  </si>
  <si>
    <t>21.06.2023 10:34:48</t>
  </si>
  <si>
    <t>21.06.2023 10:34:50</t>
  </si>
  <si>
    <t>21.06.2023 10:34:51</t>
  </si>
  <si>
    <t>21.06.2023 10:34:53</t>
  </si>
  <si>
    <t>21.06.2023 10:34:54</t>
  </si>
  <si>
    <t>21.06.2023 10:34:56</t>
  </si>
  <si>
    <t>21.06.2023 10:34:57</t>
  </si>
  <si>
    <t>21.06.2023 10:34:59</t>
  </si>
  <si>
    <t>21.06.2023 10:35:05</t>
  </si>
  <si>
    <t>21.06.2023 10:35:09</t>
  </si>
  <si>
    <t>21.06.2023 10:35:11</t>
  </si>
  <si>
    <t>21.06.2023 10:35:12</t>
  </si>
  <si>
    <t>21.06.2023 10:35:17</t>
  </si>
  <si>
    <t>21.06.2023 10:35:18</t>
  </si>
  <si>
    <t>21.06.2023 10:35:20</t>
  </si>
  <si>
    <t>21.06.2023 10:35:21</t>
  </si>
  <si>
    <t>21.06.2023 10:35:22</t>
  </si>
  <si>
    <t>21.06.2023 10:35:24</t>
  </si>
  <si>
    <t>21.06.2023 10:35:25</t>
  </si>
  <si>
    <t>21.06.2023 10:35:26</t>
  </si>
  <si>
    <t>21.06.2023 10:35:27</t>
  </si>
  <si>
    <t>21.06.2023 10:35:29</t>
  </si>
  <si>
    <t>21.06.2023 10:35:30</t>
  </si>
  <si>
    <t>21.06.2023 10:35:31</t>
  </si>
  <si>
    <t>21.06.2023 10:35:33</t>
  </si>
  <si>
    <t>21.06.2023 10:35:34</t>
  </si>
  <si>
    <t>21.06.2023 10:35:36</t>
  </si>
  <si>
    <t>21.06.2023 10:35:37</t>
  </si>
  <si>
    <t>21.06.2023 10:35:39</t>
  </si>
  <si>
    <t>21.06.2023 10:35:49</t>
  </si>
  <si>
    <t>21.06.2023 10:35:52</t>
  </si>
  <si>
    <t>21.06.2023 10:35:54</t>
  </si>
  <si>
    <t>21.06.2023 10:35:55</t>
  </si>
  <si>
    <t>21.06.2023 10:35:56</t>
  </si>
  <si>
    <t>21.06.2023 10:35:58</t>
  </si>
  <si>
    <t>21.06.2023 10:35:59</t>
  </si>
  <si>
    <t>21.06.2023 10:36:00</t>
  </si>
  <si>
    <t>21.06.2023 10:36:01</t>
  </si>
  <si>
    <t>21.06.2023 10:36:03</t>
  </si>
  <si>
    <t>21.06.2023 10:36:08</t>
  </si>
  <si>
    <t>21.06.2023 10:36:10</t>
  </si>
  <si>
    <t>21.06.2023 10:36:11</t>
  </si>
  <si>
    <t>21.06.2023 10:36:55</t>
  </si>
  <si>
    <t>21.06.2023 10:36:56</t>
  </si>
  <si>
    <t>21.06.2023 10:36:58</t>
  </si>
  <si>
    <t>21.06.2023 10:36:59</t>
  </si>
  <si>
    <t>21.06.2023 10:37:00</t>
  </si>
  <si>
    <t>21.06.2023 10:37:01</t>
  </si>
  <si>
    <t>21.06.2023 10:37:03</t>
  </si>
  <si>
    <t>21.06.2023 10:37:04</t>
  </si>
  <si>
    <t>21.06.2023 10:37:11</t>
  </si>
  <si>
    <t>21.06.2023 10:37:12</t>
  </si>
  <si>
    <t>21.06.2023 10:37:14</t>
  </si>
  <si>
    <t>21.06.2023 10:37:15</t>
  </si>
  <si>
    <t>21.06.2023 10:37:18</t>
  </si>
  <si>
    <t>21.06.2023 10:37:21</t>
  </si>
  <si>
    <t>21.06.2023 10:37:24</t>
  </si>
  <si>
    <t>21.06.2023 10:37:27</t>
  </si>
  <si>
    <t>21.06.2023 10:37:28</t>
  </si>
  <si>
    <t>21.06.2023 10:37:30</t>
  </si>
  <si>
    <t>21.06.2023 10:37:31</t>
  </si>
  <si>
    <t>21.06.2023 10:37:33</t>
  </si>
  <si>
    <t>21.06.2023 10:37:36</t>
  </si>
  <si>
    <t>21.06.2023 10:37:37</t>
  </si>
  <si>
    <t>21.06.2023 10:38:03</t>
  </si>
  <si>
    <t>21.06.2023 10:38:31</t>
  </si>
  <si>
    <t>21.06.2023 10:38:33</t>
  </si>
  <si>
    <t>21.06.2023 10:38:34</t>
  </si>
  <si>
    <t>21.06.2023 10:38:35</t>
  </si>
  <si>
    <t>21.06.2023 10:38:36</t>
  </si>
  <si>
    <t>21.06.2023 10:38:38</t>
  </si>
  <si>
    <t>21.06.2023 10:38:39</t>
  </si>
  <si>
    <t>21.06.2023 10:38:40</t>
  </si>
  <si>
    <t>21.06.2023 10:40:17</t>
  </si>
  <si>
    <t>21.06.2023 10:40:19</t>
  </si>
  <si>
    <t>21.06.2023 10:40:20</t>
  </si>
  <si>
    <t>21.06.2023 10:40:22</t>
  </si>
  <si>
    <t>21.06.2023 10:40:23</t>
  </si>
  <si>
    <t>21.06.2023 10:40:47</t>
  </si>
  <si>
    <t>21.06.2023 10:40:48</t>
  </si>
  <si>
    <t>21.06.2023 10:40:50</t>
  </si>
  <si>
    <t>21.06.2023 10:40:51</t>
  </si>
  <si>
    <t>21.06.2023 10:40:53</t>
  </si>
  <si>
    <t>21.06.2023 10:40:54</t>
  </si>
  <si>
    <t>21.06.2023 10:40:56</t>
  </si>
  <si>
    <t>21.06.2023 10:40:59</t>
  </si>
  <si>
    <t>21.06.2023 10:41:00</t>
  </si>
  <si>
    <t>21.06.2023 10:41:02</t>
  </si>
  <si>
    <t>21.06.2023 10:41:03</t>
  </si>
  <si>
    <t>21.06.2023 10:41:05</t>
  </si>
  <si>
    <t>21.06.2023 10:44:15</t>
  </si>
  <si>
    <t>21.06.2023 10:44:17</t>
  </si>
  <si>
    <t>21.06.2023 10:44:18</t>
  </si>
  <si>
    <t>21.06.2023 10:44:20</t>
  </si>
  <si>
    <t>21.06.2023 10:44:21</t>
  </si>
  <si>
    <t>21.06.2023 10:44:23</t>
  </si>
  <si>
    <t>21.06.2023 10:44:24</t>
  </si>
  <si>
    <t>21.06.2023 10:44:26</t>
  </si>
  <si>
    <t>21.06.2023 10:44:36</t>
  </si>
  <si>
    <t>21.06.2023 10:44:38</t>
  </si>
  <si>
    <t>21.06.2023 10:44:39</t>
  </si>
  <si>
    <t>21.06.2023 10:44:40</t>
  </si>
  <si>
    <t>21.06.2023 10:44:41</t>
  </si>
  <si>
    <t>21.06.2023 10:44:43</t>
  </si>
  <si>
    <t>21.06.2023 10:44:44</t>
  </si>
  <si>
    <t>21.06.2023 10:44:45</t>
  </si>
  <si>
    <t>21.06.2023 10:44:46</t>
  </si>
  <si>
    <t>21.06.2023 10:44:51</t>
  </si>
  <si>
    <t>21.06.2023 10:44:52</t>
  </si>
  <si>
    <t>21.06.2023 10:44:53</t>
  </si>
  <si>
    <t>21.06.2023 10:44:55</t>
  </si>
  <si>
    <t>21.06.2023 10:44:56</t>
  </si>
  <si>
    <t>21.06.2023 10:46:03</t>
  </si>
  <si>
    <t>21.06.2023 10:46:18</t>
  </si>
  <si>
    <t>21.06.2023 10:46:20</t>
  </si>
  <si>
    <t>21.06.2023 10:46:21</t>
  </si>
  <si>
    <t>21.06.2023 10:46:24</t>
  </si>
  <si>
    <t>21.06.2023 10:46:27</t>
  </si>
  <si>
    <t>21.06.2023 10:47:05</t>
  </si>
  <si>
    <t>21.06.2023 10:47:06</t>
  </si>
  <si>
    <t>21.06.2023 10:47:07</t>
  </si>
  <si>
    <t>21.06.2023 10:47:09</t>
  </si>
  <si>
    <t>21.06.2023 10:47:10</t>
  </si>
  <si>
    <t>21.06.2023 10:47:11</t>
  </si>
  <si>
    <t>21.06.2023 10:47:12</t>
  </si>
  <si>
    <t>21.06.2023 10:47:29</t>
  </si>
  <si>
    <t>21.06.2023 10:47:30</t>
  </si>
  <si>
    <t>21.06.2023 10:47:32</t>
  </si>
  <si>
    <t>21.06.2023 10:47:33</t>
  </si>
  <si>
    <t>21.06.2023 10:47:35</t>
  </si>
  <si>
    <t>21.06.2023 10:47:36</t>
  </si>
  <si>
    <t>21.06.2023 10:47:38</t>
  </si>
  <si>
    <t>21.06.2023 10:47:39</t>
  </si>
  <si>
    <t>21.06.2023 10:47:41</t>
  </si>
  <si>
    <t>21.06.2023 10:47:42</t>
  </si>
  <si>
    <t>21.06.2023 10:49:36</t>
  </si>
  <si>
    <t>21.06.2023 10:49:38</t>
  </si>
  <si>
    <t>21.06.2023 10:49:39</t>
  </si>
  <si>
    <t>21.06.2023 10:49:40</t>
  </si>
  <si>
    <t>21.06.2023 10:49:41</t>
  </si>
  <si>
    <t>21.06.2023 10:49:43</t>
  </si>
  <si>
    <t>21.06.2023 10:49:44</t>
  </si>
  <si>
    <t>21.06.2023 10:49:45</t>
  </si>
  <si>
    <t>21.06.2023 10:49:46</t>
  </si>
  <si>
    <t>21.06.2023 10:50:43</t>
  </si>
  <si>
    <t>21.06.2023 10:50:45</t>
  </si>
  <si>
    <t>21.06.2023 10:50:46</t>
  </si>
  <si>
    <t>21.06.2023 10:50:48</t>
  </si>
  <si>
    <t>21.06.2023 10:50:49</t>
  </si>
  <si>
    <t>21.06.2023 10:50:52</t>
  </si>
  <si>
    <t>21.06.2023 10:50:53</t>
  </si>
  <si>
    <t>21.06.2023 10:50:55</t>
  </si>
  <si>
    <t>21.06.2023 10:51:22</t>
  </si>
  <si>
    <t>21.06.2023 10:51:23</t>
  </si>
  <si>
    <t>21.06.2023 10:51:25</t>
  </si>
  <si>
    <t>21.06.2023 10:51:26</t>
  </si>
  <si>
    <t>21.06.2023 10:51:27</t>
  </si>
  <si>
    <t>21.06.2023 10:51:28</t>
  </si>
  <si>
    <t>21.06.2023 10:51:43</t>
  </si>
  <si>
    <t>21.06.2023 10:51:45</t>
  </si>
  <si>
    <t>21.06.2023 10:51:46</t>
  </si>
  <si>
    <t>21.06.2023 10:51:47</t>
  </si>
  <si>
    <t>21.06.2023 10:51:49</t>
  </si>
  <si>
    <t>21.06.2023 10:51:50</t>
  </si>
  <si>
    <t>21.06.2023 10:51:51</t>
  </si>
  <si>
    <t>21.06.2023 10:52:16</t>
  </si>
  <si>
    <t>21.06.2023 10:52:18</t>
  </si>
  <si>
    <t>21.06.2023 10:52:19</t>
  </si>
  <si>
    <t>21.06.2023 10:53:31</t>
  </si>
  <si>
    <t>21.06.2023 10:54:02</t>
  </si>
  <si>
    <t>21.06.2023 10:54:05</t>
  </si>
  <si>
    <t>21.06.2023 10:54:07</t>
  </si>
  <si>
    <t>21.06.2023 10:54:08</t>
  </si>
  <si>
    <t>21.06.2023 10:54:09</t>
  </si>
  <si>
    <t>21.06.2023 10:54:10</t>
  </si>
  <si>
    <t>21.06.2023 10:54:12</t>
  </si>
  <si>
    <t>21.06.2023 10:54:13</t>
  </si>
  <si>
    <t>21.06.2023 10:54:14</t>
  </si>
  <si>
    <t>21.06.2023 10:54:18</t>
  </si>
  <si>
    <t>21.06.2023 10:55:18</t>
  </si>
  <si>
    <t>21.06.2023 10:55:20</t>
  </si>
  <si>
    <t>21.06.2023 10:55:21</t>
  </si>
  <si>
    <t>21.06.2023 10:55:24</t>
  </si>
  <si>
    <t>21.06.2023 10:55:39</t>
  </si>
  <si>
    <t>21.06.2023 10:55:45</t>
  </si>
  <si>
    <t>21.06.2023 10:55:47</t>
  </si>
  <si>
    <t>21.06.2023 10:55:48</t>
  </si>
  <si>
    <t>21.06.2023 10:55:49</t>
  </si>
  <si>
    <t>21.06.2023 10:55:51</t>
  </si>
  <si>
    <t>21.06.2023 10:55:52</t>
  </si>
  <si>
    <t>21.06.2023 10:55:53</t>
  </si>
  <si>
    <t>21.06.2023 10:55:54</t>
  </si>
  <si>
    <t>21.06.2023 10:55:59</t>
  </si>
  <si>
    <t>21.06.2023 10:56:00</t>
  </si>
  <si>
    <t>21.06.2023 10:56:02</t>
  </si>
  <si>
    <t>21.06.2023 10:56:03</t>
  </si>
  <si>
    <t>21.06.2023 10:56:05</t>
  </si>
  <si>
    <t>21.06.2023 10:56:12</t>
  </si>
  <si>
    <t>21.06.2023 10:56:14</t>
  </si>
  <si>
    <t>21.06.2023 10:56:15</t>
  </si>
  <si>
    <t>21.06.2023 10:56:16</t>
  </si>
  <si>
    <t>21.06.2023 10:56:18</t>
  </si>
  <si>
    <t>21.06.2023 10:56:19</t>
  </si>
  <si>
    <t>21.06.2023 10:56:46</t>
  </si>
  <si>
    <t>21.06.2023 10:56:47</t>
  </si>
  <si>
    <t>21.06.2023 10:56:49</t>
  </si>
  <si>
    <t>21.06.2023 10:56:50</t>
  </si>
  <si>
    <t>21.06.2023 10:56:52</t>
  </si>
  <si>
    <t>21.06.2023 10:56:53</t>
  </si>
  <si>
    <t>21.06.2023 10:56:55</t>
  </si>
  <si>
    <t>21.06.2023 10:56:56</t>
  </si>
  <si>
    <t>21.06.2023 10:57:10</t>
  </si>
  <si>
    <t>21.06.2023 10:57:11</t>
  </si>
  <si>
    <t>21.06.2023 10:57:13</t>
  </si>
  <si>
    <t>21.06.2023 10:57:14</t>
  </si>
  <si>
    <t>21.06.2023 10:57:16</t>
  </si>
  <si>
    <t>21.06.2023 10:57:17</t>
  </si>
  <si>
    <t>21.06.2023 10:57:22</t>
  </si>
  <si>
    <t>21.06.2023 10:57:23</t>
  </si>
  <si>
    <t>21.06.2023 10:57:24</t>
  </si>
  <si>
    <t>21.06.2023 10:57:26</t>
  </si>
  <si>
    <t>21.06.2023 10:57:27</t>
  </si>
  <si>
    <t>21.06.2023 10:57:28</t>
  </si>
  <si>
    <t>21.06.2023 10:57:29</t>
  </si>
  <si>
    <t>21.06.2023 10:57:31</t>
  </si>
  <si>
    <t>21.06.2023 10:57:32</t>
  </si>
  <si>
    <t>21.06.2023 10:57:45</t>
  </si>
  <si>
    <t>21.06.2023 10:58:05</t>
  </si>
  <si>
    <t>21.06.2023 10:58:06</t>
  </si>
  <si>
    <t>21.06.2023 10:58:07</t>
  </si>
  <si>
    <t>21.06.2023 10:58:09</t>
  </si>
  <si>
    <t>21.06.2023 10:58:10</t>
  </si>
  <si>
    <t>21.06.2023 10:58:11</t>
  </si>
  <si>
    <t>21.06.2023 10:58:12</t>
  </si>
  <si>
    <t>21.06.2023 10:58:14</t>
  </si>
  <si>
    <t>21.06.2023 10:58:30</t>
  </si>
  <si>
    <t>21.06.2023 10:58:33</t>
  </si>
  <si>
    <t>21.06.2023 10:58:34</t>
  </si>
  <si>
    <t>21.06.2023 10:58:36</t>
  </si>
  <si>
    <t>21.06.2023 10:58:37</t>
  </si>
  <si>
    <t>21.06.2023 10:58:38</t>
  </si>
  <si>
    <t>21.06.2023 10:58:39</t>
  </si>
  <si>
    <t>21.06.2023 10:58:42</t>
  </si>
  <si>
    <t>21.06.2023 10:58:44</t>
  </si>
  <si>
    <t>21.06.2023 10:58:45</t>
  </si>
  <si>
    <t>21.06.2023 10:58:46</t>
  </si>
  <si>
    <t>21.06.2023 10:58:47</t>
  </si>
  <si>
    <t>21.06.2023 10:58:49</t>
  </si>
  <si>
    <t>21.06.2023 10:58:50</t>
  </si>
  <si>
    <t>21.06.2023 10:58:51</t>
  </si>
  <si>
    <t>21.06.2023 10:58:52</t>
  </si>
  <si>
    <t>21.06.2023 10:58:54</t>
  </si>
  <si>
    <t>21.06.2023 10:58:58</t>
  </si>
  <si>
    <t>21.06.2023 10:58:59</t>
  </si>
  <si>
    <t>21.06.2023 10:59:38</t>
  </si>
  <si>
    <t>21.06.2023 10:59:40</t>
  </si>
  <si>
    <t>21.06.2023 10:59:41</t>
  </si>
  <si>
    <t>21.06.2023 10:59:42</t>
  </si>
  <si>
    <t>21.06.2023 10:59:44</t>
  </si>
  <si>
    <t>21.06.2023 10:59:45</t>
  </si>
  <si>
    <t>21.06.2023 10:59:46</t>
  </si>
  <si>
    <t>21.06.2023 10:59:47</t>
  </si>
  <si>
    <t>21.06.2023 10:59:49</t>
  </si>
  <si>
    <t>21.06.2023 10:59:50</t>
  </si>
  <si>
    <t>21.06.2023 10:59:51</t>
  </si>
  <si>
    <t>21.06.2023 10:59:52</t>
  </si>
  <si>
    <t>21.06.2023 10:59:54</t>
  </si>
  <si>
    <t>21.06.2023 11:00:02</t>
  </si>
  <si>
    <t>21.06.2023 11:00:04</t>
  </si>
  <si>
    <t>21.06.2023 11:00:05</t>
  </si>
  <si>
    <t>21.06.2023 11:00:06</t>
  </si>
  <si>
    <t>21.06.2023 11:01:14</t>
  </si>
  <si>
    <t>21.06.2023 11:01:15</t>
  </si>
  <si>
    <t>21.06.2023 11:01:16</t>
  </si>
  <si>
    <t>21.06.2023 11:01:18</t>
  </si>
  <si>
    <t>21.06.2023 11:01:19</t>
  </si>
  <si>
    <t>21.06.2023 11:01:20</t>
  </si>
  <si>
    <t>21.06.2023 11:01:22</t>
  </si>
  <si>
    <t>21.06.2023 11:01:23</t>
  </si>
  <si>
    <t>21.06.2023 11:01:24</t>
  </si>
  <si>
    <t>21.06.2023 11:01:25</t>
  </si>
  <si>
    <t>21.06.2023 11:01:27</t>
  </si>
  <si>
    <t>21.06.2023 11:01:28</t>
  </si>
  <si>
    <t>21.06.2023 11:01:50</t>
  </si>
  <si>
    <t>21.06.2023 11:01:52</t>
  </si>
  <si>
    <t>21.06.2023 11:01:55</t>
  </si>
  <si>
    <t>21.06.2023 11:01:56</t>
  </si>
  <si>
    <t>21.06.2023 11:01:58</t>
  </si>
  <si>
    <t>21.06.2023 11:01:59</t>
  </si>
  <si>
    <t>21.06.2023 11:02:01</t>
  </si>
  <si>
    <t>21.06.2023 11:02:02</t>
  </si>
  <si>
    <t>21.06.2023 11:02:04</t>
  </si>
  <si>
    <t>21.06.2023 11:02:43</t>
  </si>
  <si>
    <t>21.06.2023 11:02:44</t>
  </si>
  <si>
    <t>21.06.2023 11:02:46</t>
  </si>
  <si>
    <t>21.06.2023 11:02:47</t>
  </si>
  <si>
    <t>21.06.2023 11:02:49</t>
  </si>
  <si>
    <t>21.06.2023 11:02:50</t>
  </si>
  <si>
    <t>21.06.2023 11:02:52</t>
  </si>
  <si>
    <t>21.06.2023 11:02:53</t>
  </si>
  <si>
    <t>21.06.2023 11:02:55</t>
  </si>
  <si>
    <t>21.06.2023 11:02:56</t>
  </si>
  <si>
    <t>21.06.2023 11:04:25</t>
  </si>
  <si>
    <t>21.06.2023 11:04:26</t>
  </si>
  <si>
    <t>21.06.2023 11:04:27</t>
  </si>
  <si>
    <t>21.06.2023 11:04:29</t>
  </si>
  <si>
    <t>21.06.2023 11:04:31</t>
  </si>
  <si>
    <t>21.06.2023 11:04:33</t>
  </si>
  <si>
    <t>21.06.2023 11:04:34</t>
  </si>
  <si>
    <t>21.06.2023 11:04:35</t>
  </si>
  <si>
    <t>21.06.2023 11:04:36</t>
  </si>
  <si>
    <t>21.06.2023 11:04:38</t>
  </si>
  <si>
    <t>21.06.2023 11:04:39</t>
  </si>
  <si>
    <t>21.06.2023 11:04:40</t>
  </si>
  <si>
    <t>21.06.2023 11:04:41</t>
  </si>
  <si>
    <t>21.06.2023 11:04:43</t>
  </si>
  <si>
    <t>21.06.2023 11:04:48</t>
  </si>
  <si>
    <t>21.06.2023 11:05:03</t>
  </si>
  <si>
    <t>21.06.2023 11:05:05</t>
  </si>
  <si>
    <t>21.06.2023 11:05:06</t>
  </si>
  <si>
    <t>21.06.2023 11:05:09</t>
  </si>
  <si>
    <t>21.06.2023 11:05:11</t>
  </si>
  <si>
    <t>21.06.2023 11:05:12</t>
  </si>
  <si>
    <t>21.06.2023 11:05:14</t>
  </si>
  <si>
    <t>21.06.2023 11:05:15</t>
  </si>
  <si>
    <t>21.06.2023 11:05:17</t>
  </si>
  <si>
    <t>21.06.2023 11:05:26</t>
  </si>
  <si>
    <t>21.06.2023 11:05:29</t>
  </si>
  <si>
    <t>21.06.2023 11:05:30</t>
  </si>
  <si>
    <t>21.06.2023 11:05:32</t>
  </si>
  <si>
    <t>21.06.2023 11:05:33</t>
  </si>
  <si>
    <t>21.06.2023 11:05:36</t>
  </si>
  <si>
    <t>21.06.2023 11:05:41</t>
  </si>
  <si>
    <t>21.06.2023 11:06:05</t>
  </si>
  <si>
    <t>21.06.2023 11:06:06</t>
  </si>
  <si>
    <t>21.06.2023 11:06:08</t>
  </si>
  <si>
    <t>21.06.2023 11:06:09</t>
  </si>
  <si>
    <t>21.06.2023 11:06:10</t>
  </si>
  <si>
    <t>21.06.2023 11:06:11</t>
  </si>
  <si>
    <t>21.06.2023 11:07:20</t>
  </si>
  <si>
    <t>21.06.2023 11:07:23</t>
  </si>
  <si>
    <t>21.06.2023 11:07:25</t>
  </si>
  <si>
    <t>21.06.2023 11:07:26</t>
  </si>
  <si>
    <t>21.06.2023 11:07:28</t>
  </si>
  <si>
    <t>21.06.2023 11:07:49</t>
  </si>
  <si>
    <t>21.06.2023 11:07:50</t>
  </si>
  <si>
    <t>21.06.2023 11:07:51</t>
  </si>
  <si>
    <t>21.06.2023 11:07:53</t>
  </si>
  <si>
    <t>21.06.2023 11:07:54</t>
  </si>
  <si>
    <t>21.06.2023 11:08:25</t>
  </si>
  <si>
    <t>21.06.2023 11:08:26</t>
  </si>
  <si>
    <t>21.06.2023 11:08:28</t>
  </si>
  <si>
    <t>21.06.2023 11:08:29</t>
  </si>
  <si>
    <t>21.06.2023 11:08:30</t>
  </si>
  <si>
    <t>21.06.2023 11:08:31</t>
  </si>
  <si>
    <t>21.06.2023 11:08:34</t>
  </si>
  <si>
    <t>21.06.2023 11:08:51</t>
  </si>
  <si>
    <t>21.06.2023 11:08:52</t>
  </si>
  <si>
    <t>21.06.2023 11:08:53</t>
  </si>
  <si>
    <t>21.06.2023 11:08:55</t>
  </si>
  <si>
    <t>21.06.2023 11:08:56</t>
  </si>
  <si>
    <t>21.06.2023 11:08:59</t>
  </si>
  <si>
    <t>21.06.2023 11:09:06</t>
  </si>
  <si>
    <t>21.06.2023 11:09:07</t>
  </si>
  <si>
    <t>21.06.2023 11:09:09</t>
  </si>
  <si>
    <t>21.06.2023 11:09:10</t>
  </si>
  <si>
    <t>21.06.2023 11:09:13</t>
  </si>
  <si>
    <t>21.06.2023 11:09:15</t>
  </si>
  <si>
    <t>21.06.2023 11:09:16</t>
  </si>
  <si>
    <t>21.06.2023 11:09:18</t>
  </si>
  <si>
    <t>21.06.2023 11:09:19</t>
  </si>
  <si>
    <t>21.06.2023 11:09:21</t>
  </si>
  <si>
    <t>21.06.2023 11:09:24</t>
  </si>
  <si>
    <t>21.06.2023 11:09:25</t>
  </si>
  <si>
    <t>21.06.2023 11:09:27</t>
  </si>
  <si>
    <t>21.06.2023 11:09:39</t>
  </si>
  <si>
    <t>21.06.2023 11:09:40</t>
  </si>
  <si>
    <t>21.06.2023 11:09:42</t>
  </si>
  <si>
    <t>21.06.2023 11:09:43</t>
  </si>
  <si>
    <t>21.06.2023 11:09:44</t>
  </si>
  <si>
    <t>21.06.2023 11:09:45</t>
  </si>
  <si>
    <t>21.06.2023 11:09:47</t>
  </si>
  <si>
    <t>21.06.2023 11:10:18</t>
  </si>
  <si>
    <t>21.06.2023 11:10:19</t>
  </si>
  <si>
    <t>21.06.2023 11:10:21</t>
  </si>
  <si>
    <t>21.06.2023 11:10:22</t>
  </si>
  <si>
    <t>21.06.2023 11:10:50</t>
  </si>
  <si>
    <t>21.06.2023 11:10:55</t>
  </si>
  <si>
    <t>21.06.2023 11:10:56</t>
  </si>
  <si>
    <t>21.06.2023 11:10:58</t>
  </si>
  <si>
    <t>21.06.2023 11:11:14</t>
  </si>
  <si>
    <t>21.06.2023 11:11:16</t>
  </si>
  <si>
    <t>21.06.2023 11:11:17</t>
  </si>
  <si>
    <t>21.06.2023 11:11:18</t>
  </si>
  <si>
    <t>21.06.2023 11:11:20</t>
  </si>
  <si>
    <t>21.06.2023 11:11:21</t>
  </si>
  <si>
    <t>21.06.2023 11:11:24</t>
  </si>
  <si>
    <t>21.06.2023 11:11:54</t>
  </si>
  <si>
    <t>21.06.2023 11:11:55</t>
  </si>
  <si>
    <t>21.06.2023 11:11:57</t>
  </si>
  <si>
    <t>21.06.2023 11:11:58</t>
  </si>
  <si>
    <t>21.06.2023 11:11:59</t>
  </si>
  <si>
    <t>21.06.2023 11:12:00</t>
  </si>
  <si>
    <t>21.06.2023 11:12:02</t>
  </si>
  <si>
    <t>21.06.2023 11:12:03</t>
  </si>
  <si>
    <t>21.06.2023 11:12:04</t>
  </si>
  <si>
    <t>21.06.2023 11:12:07</t>
  </si>
  <si>
    <t>21.06.2023 11:12:08</t>
  </si>
  <si>
    <t>21.06.2023 11:12:10</t>
  </si>
  <si>
    <t>21.06.2023 11:12:11</t>
  </si>
  <si>
    <t>21.06.2023 11:12:12</t>
  </si>
  <si>
    <t>21.06.2023 11:12:13</t>
  </si>
  <si>
    <t>21.06.2023 11:12:15</t>
  </si>
  <si>
    <t>21.06.2023 11:12:16</t>
  </si>
  <si>
    <t>21.06.2023 11:12:18</t>
  </si>
  <si>
    <t>21.06.2023 11:12:19</t>
  </si>
  <si>
    <t>21.06.2023 11:13:10</t>
  </si>
  <si>
    <t>21.06.2023 11:13:11</t>
  </si>
  <si>
    <t>21.06.2023 11:13:12</t>
  </si>
  <si>
    <t>21.06.2023 11:13:14</t>
  </si>
  <si>
    <t>21.06.2023 11:13:15</t>
  </si>
  <si>
    <t>21.06.2023 11:13:16</t>
  </si>
  <si>
    <t>21.06.2023 11:13:17</t>
  </si>
  <si>
    <t>21.06.2023 11:13:19</t>
  </si>
  <si>
    <t>21.06.2023 11:13:20</t>
  </si>
  <si>
    <t>21.06.2023 11:14:27</t>
  </si>
  <si>
    <t>21.06.2023 11:14:29</t>
  </si>
  <si>
    <t>21.06.2023 11:14:30</t>
  </si>
  <si>
    <t>21.06.2023 11:14:33</t>
  </si>
  <si>
    <t>21.06.2023 11:14:34</t>
  </si>
  <si>
    <t>21.06.2023 11:14:36</t>
  </si>
  <si>
    <t>21.06.2023 11:14:58</t>
  </si>
  <si>
    <t>21.06.2023 11:14:59</t>
  </si>
  <si>
    <t>21.06.2023 11:15:01</t>
  </si>
  <si>
    <t>21.06.2023 11:15:02</t>
  </si>
  <si>
    <t>21.06.2023 11:15:03</t>
  </si>
  <si>
    <t>21.06.2023 11:15:04</t>
  </si>
  <si>
    <t>21.06.2023 11:15:06</t>
  </si>
  <si>
    <t>21.06.2023 11:15:07</t>
  </si>
  <si>
    <t>21.06.2023 11:15:08</t>
  </si>
  <si>
    <t>21.06.2023 11:15:09</t>
  </si>
  <si>
    <t>21.06.2023 11:15:15</t>
  </si>
  <si>
    <t>21.06.2023 11:15:17</t>
  </si>
  <si>
    <t>21.06.2023 11:15:18</t>
  </si>
  <si>
    <t>21.06.2023 11:15:24</t>
  </si>
  <si>
    <t>21.06.2023 11:15:26</t>
  </si>
  <si>
    <t>21.06.2023 11:15:27</t>
  </si>
  <si>
    <t>21.06.2023 11:15:29</t>
  </si>
  <si>
    <t>21.06.2023 11:15:30</t>
  </si>
  <si>
    <t>21.06.2023 11:17:11</t>
  </si>
  <si>
    <t>21.06.2023 11:17:12</t>
  </si>
  <si>
    <t>21.06.2023 11:17:14</t>
  </si>
  <si>
    <t>21.06.2023 11:17:17</t>
  </si>
  <si>
    <t>21.06.2023 11:17:18</t>
  </si>
  <si>
    <t>21.06.2023 11:18:02</t>
  </si>
  <si>
    <t>21.06.2023 11:18:03</t>
  </si>
  <si>
    <t>21.06.2023 11:18:05</t>
  </si>
  <si>
    <t>21.06.2023 11:18:08</t>
  </si>
  <si>
    <t>21.06.2023 11:18:09</t>
  </si>
  <si>
    <t>21.06.2023 11:18:11</t>
  </si>
  <si>
    <t>21.06.2023 11:18:12</t>
  </si>
  <si>
    <t>21.06.2023 11:18:36</t>
  </si>
  <si>
    <t>21.06.2023 11:18:38</t>
  </si>
  <si>
    <t>21.06.2023 11:18:40</t>
  </si>
  <si>
    <t>21.06.2023 11:18:46</t>
  </si>
  <si>
    <t>21.06.2023 11:18:48</t>
  </si>
  <si>
    <t>21.06.2023 11:18:51</t>
  </si>
  <si>
    <t>21.06.2023 11:18:52</t>
  </si>
  <si>
    <t>21.06.2023 11:18:54</t>
  </si>
  <si>
    <t>21.06.2023 11:18:55</t>
  </si>
  <si>
    <t>21.06.2023 11:18:57</t>
  </si>
  <si>
    <t>21.06.2023 11:19:13</t>
  </si>
  <si>
    <t>21.06.2023 11:19:16</t>
  </si>
  <si>
    <t>21.06.2023 11:19:19</t>
  </si>
  <si>
    <t>21.06.2023 11:19:21</t>
  </si>
  <si>
    <t>21.06.2023 11:19:24</t>
  </si>
  <si>
    <t>21.06.2023 11:19:25</t>
  </si>
  <si>
    <t>21.06.2023 11:20:07</t>
  </si>
  <si>
    <t>21.06.2023 11:20:09</t>
  </si>
  <si>
    <t>21.06.2023 11:20:10</t>
  </si>
  <si>
    <t>21.06.2023 11:20:12</t>
  </si>
  <si>
    <t>21.06.2023 11:20:13</t>
  </si>
  <si>
    <t>21.06.2023 11:20:15</t>
  </si>
  <si>
    <t>21.06.2023 11:20:16</t>
  </si>
  <si>
    <t>21.06.2023 11:20:18</t>
  </si>
  <si>
    <t>21.06.2023 11:20:19</t>
  </si>
  <si>
    <t>21.06.2023 11:20:21</t>
  </si>
  <si>
    <t>21.06.2023 11:20:24</t>
  </si>
  <si>
    <t>21.06.2023 11:20:25</t>
  </si>
  <si>
    <t>21.06.2023 11:20:26</t>
  </si>
  <si>
    <t>21.06.2023 11:20:43</t>
  </si>
  <si>
    <t>21.06.2023 11:20:44</t>
  </si>
  <si>
    <t>21.06.2023 11:21:13</t>
  </si>
  <si>
    <t>21.06.2023 11:21:14</t>
  </si>
  <si>
    <t>21.06.2023 11:21:15</t>
  </si>
  <si>
    <t>21.06.2023 11:21:17</t>
  </si>
  <si>
    <t>21.06.2023 11:21:18</t>
  </si>
  <si>
    <t>21.06.2023 11:21:19</t>
  </si>
  <si>
    <t>21.06.2023 11:21:20</t>
  </si>
  <si>
    <t>21.06.2023 11:21:22</t>
  </si>
  <si>
    <t>21.06.2023 11:21:23</t>
  </si>
  <si>
    <t>21.06.2023 11:21:24</t>
  </si>
  <si>
    <t>21.06.2023 11:21:26</t>
  </si>
  <si>
    <t>21.06.2023 11:21:27</t>
  </si>
  <si>
    <t>21.06.2023 11:22:19</t>
  </si>
  <si>
    <t>21.06.2023 11:22:21</t>
  </si>
  <si>
    <t>21.06.2023 11:22:22</t>
  </si>
  <si>
    <t>21.06.2023 11:22:23</t>
  </si>
  <si>
    <t>21.06.2023 11:22:25</t>
  </si>
  <si>
    <t>21.06.2023 11:22:26</t>
  </si>
  <si>
    <t>21.06.2023 11:22:27</t>
  </si>
  <si>
    <t>21.06.2023 11:22:37</t>
  </si>
  <si>
    <t>21.06.2023 11:22:39</t>
  </si>
  <si>
    <t>21.06.2023 11:22:40</t>
  </si>
  <si>
    <t>21.06.2023 11:22:41</t>
  </si>
  <si>
    <t>21.06.2023 11:22:43</t>
  </si>
  <si>
    <t>21.06.2023 11:22:44</t>
  </si>
  <si>
    <t>21.06.2023 11:24:00</t>
  </si>
  <si>
    <t>21.06.2023 11:24:05</t>
  </si>
  <si>
    <t>21.06.2023 11:24:06</t>
  </si>
  <si>
    <t>21.06.2023 11:24:08</t>
  </si>
  <si>
    <t>21.06.2023 11:24:09</t>
  </si>
  <si>
    <t>21.06.2023 11:24:11</t>
  </si>
  <si>
    <t>21.06.2023 11:24:12</t>
  </si>
  <si>
    <t>21.06.2023 11:24:14</t>
  </si>
  <si>
    <t>21.06.2023 11:24:15</t>
  </si>
  <si>
    <t>21.06.2023 11:24:30</t>
  </si>
  <si>
    <t>21.06.2023 11:24:32</t>
  </si>
  <si>
    <t>21.06.2023 11:24:35</t>
  </si>
  <si>
    <t>21.06.2023 11:24:38</t>
  </si>
  <si>
    <t>21.06.2023 11:24:51</t>
  </si>
  <si>
    <t>21.06.2023 11:24:54</t>
  </si>
  <si>
    <t>21.06.2023 11:24:56</t>
  </si>
  <si>
    <t>21.06.2023 11:24:57</t>
  </si>
  <si>
    <t>21.06.2023 11:26:16</t>
  </si>
  <si>
    <t>21.06.2023 11:26:18</t>
  </si>
  <si>
    <t>21.06.2023 11:26:19</t>
  </si>
  <si>
    <t>21.06.2023 11:26:20</t>
  </si>
  <si>
    <t>21.06.2023 11:26:22</t>
  </si>
  <si>
    <t>21.06.2023 11:26:23</t>
  </si>
  <si>
    <t>21.06.2023 11:26:24</t>
  </si>
  <si>
    <t>21.06.2023 11:26:26</t>
  </si>
  <si>
    <t>21.06.2023 11:26:27</t>
  </si>
  <si>
    <t>21.06.2023 11:26:28</t>
  </si>
  <si>
    <t>21.06.2023 11:26:29</t>
  </si>
  <si>
    <t>21.06.2023 11:26:31</t>
  </si>
  <si>
    <t>21.06.2023 11:26:32</t>
  </si>
  <si>
    <t>21.06.2023 11:26:33</t>
  </si>
  <si>
    <t>21.06.2023 11:26:36</t>
  </si>
  <si>
    <t>21.06.2023 11:27:24</t>
  </si>
  <si>
    <t>21.06.2023 11:27:25</t>
  </si>
  <si>
    <t>21.06.2023 11:27:27</t>
  </si>
  <si>
    <t>21.06.2023 11:27:28</t>
  </si>
  <si>
    <t>21.06.2023 11:27:30</t>
  </si>
  <si>
    <t>21.06.2023 11:27:31</t>
  </si>
  <si>
    <t>21.06.2023 11:27:32</t>
  </si>
  <si>
    <t>21.06.2023 11:27:33</t>
  </si>
  <si>
    <t>21.06.2023 11:27:35</t>
  </si>
  <si>
    <t>21.06.2023 11:27:48</t>
  </si>
  <si>
    <t>21.06.2023 11:27:49</t>
  </si>
  <si>
    <t>21.06.2023 11:27:51</t>
  </si>
  <si>
    <t>21.06.2023 11:27:52</t>
  </si>
  <si>
    <t>21.06.2023 11:27:53</t>
  </si>
  <si>
    <t>21.06.2023 11:27:54</t>
  </si>
  <si>
    <t>21.06.2023 11:27:56</t>
  </si>
  <si>
    <t>21.06.2023 11:27:57</t>
  </si>
  <si>
    <t>21.06.2023 11:28:00</t>
  </si>
  <si>
    <t>21.06.2023 11:28:54</t>
  </si>
  <si>
    <t>21.06.2023 11:28:55</t>
  </si>
  <si>
    <t>21.06.2023 11:28:56</t>
  </si>
  <si>
    <t>21.06.2023 11:28:58</t>
  </si>
  <si>
    <t>21.06.2023 11:28:59</t>
  </si>
  <si>
    <t>21.06.2023 11:29:00</t>
  </si>
  <si>
    <t>21.06.2023 11:29:01</t>
  </si>
  <si>
    <t>21.06.2023 11:29:03</t>
  </si>
  <si>
    <t>21.06.2023 11:29:04</t>
  </si>
  <si>
    <t>21.06.2023 11:29:05</t>
  </si>
  <si>
    <t>21.06.2023 11:29:06</t>
  </si>
  <si>
    <t>21.06.2023 11:29:08</t>
  </si>
  <si>
    <t>21.06.2023 11:29:15</t>
  </si>
  <si>
    <t>21.06.2023 11:29:16</t>
  </si>
  <si>
    <t>21.06.2023 11:29:18</t>
  </si>
  <si>
    <t>21.06.2023 11:29:19</t>
  </si>
  <si>
    <t>21.06.2023 11:29:20</t>
  </si>
  <si>
    <t>21.06.2023 11:29:22</t>
  </si>
  <si>
    <t>21.06.2023 11:30:30</t>
  </si>
  <si>
    <t>21.06.2023 11:30:33</t>
  </si>
  <si>
    <t>21.06.2023 11:30:35</t>
  </si>
  <si>
    <t>21.06.2023 11:30:36</t>
  </si>
  <si>
    <t>21.06.2023 11:30:40</t>
  </si>
  <si>
    <t>21.06.2023 11:30:42</t>
  </si>
  <si>
    <t>21.06.2023 11:30:43</t>
  </si>
  <si>
    <t>21.06.2023 11:31:27</t>
  </si>
  <si>
    <t>21.06.2023 11:31:28</t>
  </si>
  <si>
    <t>21.06.2023 11:31:30</t>
  </si>
  <si>
    <t>21.06.2023 11:31:37</t>
  </si>
  <si>
    <t>21.06.2023 11:31:38</t>
  </si>
  <si>
    <t>21.06.2023 11:31:40</t>
  </si>
  <si>
    <t>21.06.2023 11:31:41</t>
  </si>
  <si>
    <t>21.06.2023 11:31:42</t>
  </si>
  <si>
    <t>21.06.2023 11:31:43</t>
  </si>
  <si>
    <t>21.06.2023 11:31:45</t>
  </si>
  <si>
    <t>21.06.2023 11:31:46</t>
  </si>
  <si>
    <t>21.06.2023 11:31:47</t>
  </si>
  <si>
    <t>21.06.2023 11:31:48</t>
  </si>
  <si>
    <t>21.06.2023 11:31:50</t>
  </si>
  <si>
    <t>21.06.2023 11:31:51</t>
  </si>
  <si>
    <t>21.06.2023 11:31:52</t>
  </si>
  <si>
    <t>21.06.2023 11:31:53</t>
  </si>
  <si>
    <t>21.06.2023 11:31:59</t>
  </si>
  <si>
    <t>21.06.2023 11:32:32</t>
  </si>
  <si>
    <t>21.06.2023 11:32:34</t>
  </si>
  <si>
    <t>21.06.2023 11:32:35</t>
  </si>
  <si>
    <t>21.06.2023 11:32:39</t>
  </si>
  <si>
    <t>21.06.2023 11:32:41</t>
  </si>
  <si>
    <t>21.06.2023 11:32:42</t>
  </si>
  <si>
    <t>21.06.2023 11:32:44</t>
  </si>
  <si>
    <t>21.06.2023 11:32:45</t>
  </si>
  <si>
    <t>21.06.2023 11:32:47</t>
  </si>
  <si>
    <t>21.06.2023 11:32:48</t>
  </si>
  <si>
    <t>21.06.2023 11:32:50</t>
  </si>
  <si>
    <t>21.06.2023 11:32:51</t>
  </si>
  <si>
    <t>21.06.2023 11:32:53</t>
  </si>
  <si>
    <t>21.06.2023 11:32:54</t>
  </si>
  <si>
    <t>21.06.2023 11:32:56</t>
  </si>
  <si>
    <t>21.06.2023 11:32:57</t>
  </si>
  <si>
    <t>21.06.2023 11:33:22</t>
  </si>
  <si>
    <t>21.06.2023 11:33:24</t>
  </si>
  <si>
    <t>21.06.2023 11:33:25</t>
  </si>
  <si>
    <t>21.06.2023 11:33:26</t>
  </si>
  <si>
    <t>21.06.2023 11:33:28</t>
  </si>
  <si>
    <t>21.06.2023 11:33:29</t>
  </si>
  <si>
    <t>21.06.2023 11:33:30</t>
  </si>
  <si>
    <t>21.06.2023 11:33:31</t>
  </si>
  <si>
    <t>21.06.2023 11:33:33</t>
  </si>
  <si>
    <t>21.06.2023 11:33:34</t>
  </si>
  <si>
    <t>21.06.2023 11:33:35</t>
  </si>
  <si>
    <t>21.06.2023 11:33:36</t>
  </si>
  <si>
    <t>21.06.2023 11:34:06</t>
  </si>
  <si>
    <t>21.06.2023 11:34:08</t>
  </si>
  <si>
    <t>21.06.2023 11:34:11</t>
  </si>
  <si>
    <t>21.06.2023 11:34:12</t>
  </si>
  <si>
    <t>21.06.2023 11:34:14</t>
  </si>
  <si>
    <t>21.06.2023 11:34:15</t>
  </si>
  <si>
    <t>21.06.2023 11:34:27</t>
  </si>
  <si>
    <t>21.06.2023 11:34:29</t>
  </si>
  <si>
    <t>21.06.2023 11:34:30</t>
  </si>
  <si>
    <t>21.06.2023 11:34:32</t>
  </si>
  <si>
    <t>21.06.2023 11:34:33</t>
  </si>
  <si>
    <t>21.06.2023 11:34:35</t>
  </si>
  <si>
    <t>21.06.2023 11:34:39</t>
  </si>
  <si>
    <t>21.06.2023 11:34:41</t>
  </si>
  <si>
    <t>21.06.2023 11:34:42</t>
  </si>
  <si>
    <t>21.06.2023 11:34:44</t>
  </si>
  <si>
    <t>21.06.2023 11:34:45</t>
  </si>
  <si>
    <t>21.06.2023 11:34:48</t>
  </si>
  <si>
    <t>21.06.2023 11:35:12</t>
  </si>
  <si>
    <t>21.06.2023 11:35:14</t>
  </si>
  <si>
    <t>21.06.2023 11:35:15</t>
  </si>
  <si>
    <t>21.06.2023 11:35:24</t>
  </si>
  <si>
    <t>21.06.2023 11:35:25</t>
  </si>
  <si>
    <t>21.06.2023 11:35:26</t>
  </si>
  <si>
    <t>21.06.2023 11:35:34</t>
  </si>
  <si>
    <t>21.06.2023 11:35:35</t>
  </si>
  <si>
    <t>21.06.2023 11:35:37</t>
  </si>
  <si>
    <t>21.06.2023 11:35:40</t>
  </si>
  <si>
    <t>21.06.2023 11:37:07</t>
  </si>
  <si>
    <t>21.06.2023 11:37:08</t>
  </si>
  <si>
    <t>21.06.2023 11:37:11</t>
  </si>
  <si>
    <t>21.06.2023 11:37:13</t>
  </si>
  <si>
    <t>21.06.2023 11:37:14</t>
  </si>
  <si>
    <t>21.06.2023 11:37:17</t>
  </si>
  <si>
    <t>21.06.2023 11:37:18</t>
  </si>
  <si>
    <t>21.06.2023 11:37:20</t>
  </si>
  <si>
    <t>21.06.2023 11:37:21</t>
  </si>
  <si>
    <t>21.06.2023 11:37:24</t>
  </si>
  <si>
    <t>21.06.2023 11:37:25</t>
  </si>
  <si>
    <t>21.06.2023 11:37:27</t>
  </si>
  <si>
    <t>21.06.2023 11:37:28</t>
  </si>
  <si>
    <t>21.06.2023 11:37:30</t>
  </si>
  <si>
    <t>21.06.2023 11:37:31</t>
  </si>
  <si>
    <t>21.06.2023 11:37:33</t>
  </si>
  <si>
    <t>21.06.2023 11:37:57</t>
  </si>
  <si>
    <t>21.06.2023 11:37:58</t>
  </si>
  <si>
    <t>21.06.2023 11:38:00</t>
  </si>
  <si>
    <t>21.06.2023 11:38:01</t>
  </si>
  <si>
    <t>21.06.2023 11:38:02</t>
  </si>
  <si>
    <t>21.06.2023 11:38:03</t>
  </si>
  <si>
    <t>21.06.2023 11:38:06</t>
  </si>
  <si>
    <t>21.06.2023 11:38:08</t>
  </si>
  <si>
    <t>21.06.2023 11:38:33</t>
  </si>
  <si>
    <t>21.06.2023 11:38:34</t>
  </si>
  <si>
    <t>21.06.2023 11:38:36</t>
  </si>
  <si>
    <t>21.06.2023 11:38:37</t>
  </si>
  <si>
    <t>21.06.2023 11:38:39</t>
  </si>
  <si>
    <t>21.06.2023 11:38:40</t>
  </si>
  <si>
    <t>21.06.2023 11:38:42</t>
  </si>
  <si>
    <t>21.06.2023 11:38:43</t>
  </si>
  <si>
    <t>21.06.2023 11:38:45</t>
  </si>
  <si>
    <t>21.06.2023 11:38:46</t>
  </si>
  <si>
    <t>21.06.2023 11:38:48</t>
  </si>
  <si>
    <t>21.06.2023 11:39:10</t>
  </si>
  <si>
    <t>21.06.2023 11:39:12</t>
  </si>
  <si>
    <t>21.06.2023 11:39:13</t>
  </si>
  <si>
    <t>21.06.2023 11:39:14</t>
  </si>
  <si>
    <t>21.06.2023 11:39:16</t>
  </si>
  <si>
    <t>21.06.2023 11:39:35</t>
  </si>
  <si>
    <t>21.06.2023 11:39:36</t>
  </si>
  <si>
    <t>21.06.2023 11:39:38</t>
  </si>
  <si>
    <t>21.06.2023 11:39:39</t>
  </si>
  <si>
    <t>21.06.2023 11:39:40</t>
  </si>
  <si>
    <t>21.06.2023 11:39:41</t>
  </si>
  <si>
    <t>21.06.2023 11:39:43</t>
  </si>
  <si>
    <t>21.06.2023 11:40:02</t>
  </si>
  <si>
    <t>21.06.2023 11:40:03</t>
  </si>
  <si>
    <t>21.06.2023 11:40:06</t>
  </si>
  <si>
    <t>21.06.2023 11:40:08</t>
  </si>
  <si>
    <t>21.06.2023 11:40:09</t>
  </si>
  <si>
    <t>21.06.2023 11:40:11</t>
  </si>
  <si>
    <t>21.06.2023 11:40:15</t>
  </si>
  <si>
    <t>21.06.2023 11:40:17</t>
  </si>
  <si>
    <t>21.06.2023 11:40:18</t>
  </si>
  <si>
    <t>21.06.2023 11:40:21</t>
  </si>
  <si>
    <t>21.06.2023 11:40:24</t>
  </si>
  <si>
    <t>21.06.2023 11:41:41</t>
  </si>
  <si>
    <t>21.06.2023 11:41:42</t>
  </si>
  <si>
    <t>21.06.2023 11:41:44</t>
  </si>
  <si>
    <t>21.06.2023 11:41:45</t>
  </si>
  <si>
    <t>21.06.2023 11:41:49</t>
  </si>
  <si>
    <t>21.06.2023 11:42:16</t>
  </si>
  <si>
    <t>21.06.2023 11:42:21</t>
  </si>
  <si>
    <t>21.06.2023 11:42:22</t>
  </si>
  <si>
    <t>21.06.2023 11:42:28</t>
  </si>
  <si>
    <t>21.06.2023 11:42:29</t>
  </si>
  <si>
    <t>21.06.2023 11:42:31</t>
  </si>
  <si>
    <t>21.06.2023 11:42:32</t>
  </si>
  <si>
    <t>21.06.2023 11:42:33</t>
  </si>
  <si>
    <t>21.06.2023 11:42:34</t>
  </si>
  <si>
    <t>21.06.2023 11:42:36</t>
  </si>
  <si>
    <t>21.06.2023 11:42:37</t>
  </si>
  <si>
    <t>21.06.2023 11:42:38</t>
  </si>
  <si>
    <t>21.06.2023 11:42:39</t>
  </si>
  <si>
    <t>21.06.2023 11:42:41</t>
  </si>
  <si>
    <t>21.06.2023 11:42:48</t>
  </si>
  <si>
    <t>21.06.2023 11:42:51</t>
  </si>
  <si>
    <t>21.06.2023 11:42:52</t>
  </si>
  <si>
    <t>21.06.2023 11:42:55</t>
  </si>
  <si>
    <t>21.06.2023 11:42:57</t>
  </si>
  <si>
    <t>21.06.2023 11:42:58</t>
  </si>
  <si>
    <t>21.06.2023 11:43:00</t>
  </si>
  <si>
    <t>21.06.2023 11:43:37</t>
  </si>
  <si>
    <t>21.06.2023 11:43:39</t>
  </si>
  <si>
    <t>21.06.2023 11:43:43</t>
  </si>
  <si>
    <t>21.06.2023 11:43:45</t>
  </si>
  <si>
    <t>21.06.2023 11:43:46</t>
  </si>
  <si>
    <t>21.06.2023 11:44:45</t>
  </si>
  <si>
    <t>21.06.2023 11:44:46</t>
  </si>
  <si>
    <t>21.06.2023 11:44:48</t>
  </si>
  <si>
    <t>21.06.2023 11:44:49</t>
  </si>
  <si>
    <t>21.06.2023 11:44:50</t>
  </si>
  <si>
    <t>21.06.2023 11:44:51</t>
  </si>
  <si>
    <t>21.06.2023 11:44:53</t>
  </si>
  <si>
    <t>21.06.2023 11:44:57</t>
  </si>
  <si>
    <t>21.06.2023 11:44:58</t>
  </si>
  <si>
    <t>21.06.2023 11:44:59</t>
  </si>
  <si>
    <t>21.06.2023 11:45:01</t>
  </si>
  <si>
    <t>21.06.2023 11:45:54</t>
  </si>
  <si>
    <t>21.06.2023 11:45:56</t>
  </si>
  <si>
    <t>21.06.2023 11:45:57</t>
  </si>
  <si>
    <t>21.06.2023 11:45:58</t>
  </si>
  <si>
    <t>21.06.2023 11:46:01</t>
  </si>
  <si>
    <t>21.06.2023 11:46:03</t>
  </si>
  <si>
    <t>21.06.2023 11:46:10</t>
  </si>
  <si>
    <t>21.06.2023 11:46:11</t>
  </si>
  <si>
    <t>21.06.2023 11:46:13</t>
  </si>
  <si>
    <t>21.06.2023 11:46:14</t>
  </si>
  <si>
    <t>21.06.2023 11:46:16</t>
  </si>
  <si>
    <t>21.06.2023 11:46:17</t>
  </si>
  <si>
    <t>21.06.2023 11:46:19</t>
  </si>
  <si>
    <t>21.06.2023 11:46:20</t>
  </si>
  <si>
    <t>21.06.2023 11:46:22</t>
  </si>
  <si>
    <t>21.06.2023 11:46:23</t>
  </si>
  <si>
    <t>21.06.2023 11:46:25</t>
  </si>
  <si>
    <t>21.06.2023 11:46:26</t>
  </si>
  <si>
    <t>21.06.2023 11:46:56</t>
  </si>
  <si>
    <t>21.06.2023 11:46:58</t>
  </si>
  <si>
    <t>21.06.2023 11:46:59</t>
  </si>
  <si>
    <t>21.06.2023 11:47:00</t>
  </si>
  <si>
    <t>21.06.2023 11:47:02</t>
  </si>
  <si>
    <t>21.06.2023 11:47:03</t>
  </si>
  <si>
    <t>21.06.2023 11:47:04</t>
  </si>
  <si>
    <t>21.06.2023 11:47:05</t>
  </si>
  <si>
    <t>21.06.2023 11:47:07</t>
  </si>
  <si>
    <t>21.06.2023 11:47:08</t>
  </si>
  <si>
    <t>21.06.2023 11:47:10</t>
  </si>
  <si>
    <t>21.06.2023 11:47:11</t>
  </si>
  <si>
    <t>21.06.2023 11:47:53</t>
  </si>
  <si>
    <t>21.06.2023 11:47:55</t>
  </si>
  <si>
    <t>21.06.2023 11:47:56</t>
  </si>
  <si>
    <t>21.06.2023 11:47:58</t>
  </si>
  <si>
    <t>21.06.2023 11:47:59</t>
  </si>
  <si>
    <t>21.06.2023 11:48:01</t>
  </si>
  <si>
    <t>21.06.2023 11:48:02</t>
  </si>
  <si>
    <t>21.06.2023 11:48:04</t>
  </si>
  <si>
    <t>21.06.2023 11:48:05</t>
  </si>
  <si>
    <t>21.06.2023 11:48:08</t>
  </si>
  <si>
    <t>21.06.2023 11:48:11</t>
  </si>
  <si>
    <t>21.06.2023 11:48:12</t>
  </si>
  <si>
    <t>21.06.2023 11:48:14</t>
  </si>
  <si>
    <t>21.06.2023 11:48:15</t>
  </si>
  <si>
    <t>21.06.2023 11:48:18</t>
  </si>
  <si>
    <t>21.06.2023 11:48:19</t>
  </si>
  <si>
    <t>21.06.2023 11:49:53</t>
  </si>
  <si>
    <t>21.06.2023 11:50:01</t>
  </si>
  <si>
    <t>21.06.2023 11:50:04</t>
  </si>
  <si>
    <t>21.06.2023 11:50:05</t>
  </si>
  <si>
    <t>21.06.2023 11:50:07</t>
  </si>
  <si>
    <t>21.06.2023 11:50:08</t>
  </si>
  <si>
    <t>21.06.2023 11:51:38</t>
  </si>
  <si>
    <t>21.06.2023 11:51:40</t>
  </si>
  <si>
    <t>21.06.2023 11:51:41</t>
  </si>
  <si>
    <t>21.06.2023 11:51:43</t>
  </si>
  <si>
    <t>21.06.2023 11:51:44</t>
  </si>
  <si>
    <t>21.06.2023 11:51:46</t>
  </si>
  <si>
    <t>21.06.2023 11:51:47</t>
  </si>
  <si>
    <t>21.06.2023 11:51:49</t>
  </si>
  <si>
    <t>21.06.2023 11:51:50</t>
  </si>
  <si>
    <t>21.06.2023 11:51:55</t>
  </si>
  <si>
    <t>21.06.2023 11:51:56</t>
  </si>
  <si>
    <t>21.06.2023 11:52:25</t>
  </si>
  <si>
    <t>21.06.2023 11:52:26</t>
  </si>
  <si>
    <t>21.06.2023 11:52:28</t>
  </si>
  <si>
    <t>21.06.2023 11:52:29</t>
  </si>
  <si>
    <t>21.06.2023 11:52:31</t>
  </si>
  <si>
    <t>21.06.2023 11:52:53</t>
  </si>
  <si>
    <t>21.06.2023 11:52:55</t>
  </si>
  <si>
    <t>21.06.2023 11:52:56</t>
  </si>
  <si>
    <t>21.06.2023 11:52:57</t>
  </si>
  <si>
    <t>21.06.2023 11:52:58</t>
  </si>
  <si>
    <t>21.06.2023 11:53:06</t>
  </si>
  <si>
    <t>21.06.2023 11:53:07</t>
  </si>
  <si>
    <t>21.06.2023 11:53:09</t>
  </si>
  <si>
    <t>21.06.2023 11:53:15</t>
  </si>
  <si>
    <t>21.06.2023 11:53:16</t>
  </si>
  <si>
    <t>21.06.2023 11:53:19</t>
  </si>
  <si>
    <t>21.06.2023 11:53:21</t>
  </si>
  <si>
    <t>21.06.2023 11:53:22</t>
  </si>
  <si>
    <t>21.06.2023 11:53:23</t>
  </si>
  <si>
    <t>21.06.2023 11:53:26</t>
  </si>
  <si>
    <t>21.06.2023 11:54:32</t>
  </si>
  <si>
    <t>21.06.2023 11:54:38</t>
  </si>
  <si>
    <t>21.06.2023 11:54:39</t>
  </si>
  <si>
    <t>21.06.2023 11:54:41</t>
  </si>
  <si>
    <t>21.06.2023 11:54:42</t>
  </si>
  <si>
    <t>21.06.2023 11:54:44</t>
  </si>
  <si>
    <t>21.06.2023 11:55:12</t>
  </si>
  <si>
    <t>21.06.2023 11:55:14</t>
  </si>
  <si>
    <t>21.06.2023 11:55:17</t>
  </si>
  <si>
    <t>21.06.2023 11:55:23</t>
  </si>
  <si>
    <t>21.06.2023 11:55:24</t>
  </si>
  <si>
    <t>21.06.2023 11:55:29</t>
  </si>
  <si>
    <t>21.06.2023 11:55:51</t>
  </si>
  <si>
    <t>21.06.2023 11:55:53</t>
  </si>
  <si>
    <t>21.06.2023 11:55:54</t>
  </si>
  <si>
    <t>21.06.2023 11:55:55</t>
  </si>
  <si>
    <t>21.06.2023 11:55:58</t>
  </si>
  <si>
    <t>21.06.2023 11:55:59</t>
  </si>
  <si>
    <t>21.06.2023 11:56:01</t>
  </si>
  <si>
    <t>21.06.2023 11:56:02</t>
  </si>
  <si>
    <t>21.06.2023 11:56:04</t>
  </si>
  <si>
    <t>21.06.2023 11:56:05</t>
  </si>
  <si>
    <t>21.06.2023 11:56:07</t>
  </si>
  <si>
    <t>21.06.2023 11:56:14</t>
  </si>
  <si>
    <t>21.06.2023 11:56:16</t>
  </si>
  <si>
    <t>21.06.2023 11:56:17</t>
  </si>
  <si>
    <t>21.06.2023 11:56:18</t>
  </si>
  <si>
    <t>21.06.2023 11:56:20</t>
  </si>
  <si>
    <t>21.06.2023 11:56:49</t>
  </si>
  <si>
    <t>21.06.2023 11:56:52</t>
  </si>
  <si>
    <t>21.06.2023 11:56:54</t>
  </si>
  <si>
    <t>21.06.2023 11:56:55</t>
  </si>
  <si>
    <t>21.06.2023 11:56:57</t>
  </si>
  <si>
    <t>21.06.2023 11:57:33</t>
  </si>
  <si>
    <t>21.06.2023 11:57:34</t>
  </si>
  <si>
    <t>21.06.2023 11:57:36</t>
  </si>
  <si>
    <t>21.06.2023 11:57:37</t>
  </si>
  <si>
    <t>21.06.2023 11:57:42</t>
  </si>
  <si>
    <t>21.06.2023 11:57:43</t>
  </si>
  <si>
    <t>21.06.2023 11:57:45</t>
  </si>
  <si>
    <t>21.06.2023 11:57:46</t>
  </si>
  <si>
    <t>21.06.2023 11:57:47</t>
  </si>
  <si>
    <t>21.06.2023 11:57:48</t>
  </si>
  <si>
    <t>21.06.2023 11:57:50</t>
  </si>
  <si>
    <t>21.06.2023 11:57:51</t>
  </si>
  <si>
    <t>21.06.2023 11:57:52</t>
  </si>
  <si>
    <t>21.06.2023 11:57:53</t>
  </si>
  <si>
    <t>21.06.2023 11:57:55</t>
  </si>
  <si>
    <t>21.06.2023 11:57:56</t>
  </si>
  <si>
    <t>21.06.2023 11:58:11</t>
  </si>
  <si>
    <t>21.06.2023 11:58:14</t>
  </si>
  <si>
    <t>21.06.2023 11:58:15</t>
  </si>
  <si>
    <t>21.06.2023 11:58:17</t>
  </si>
  <si>
    <t>21.06.2023 11:58:18</t>
  </si>
  <si>
    <t>21.06.2023 11:58:45</t>
  </si>
  <si>
    <t>21.06.2023 11:58:48</t>
  </si>
  <si>
    <t>21.06.2023 11:58:50</t>
  </si>
  <si>
    <t>21.06.2023 11:58:51</t>
  </si>
  <si>
    <t>21.06.2023 11:59:20</t>
  </si>
  <si>
    <t>21.06.2023 11:59:21</t>
  </si>
  <si>
    <t>21.06.2023 11:59:23</t>
  </si>
  <si>
    <t>21.06.2023 11:59:24</t>
  </si>
  <si>
    <t>21.06.2023 11:59:25</t>
  </si>
  <si>
    <t>21.06.2023 11:59:26</t>
  </si>
  <si>
    <t>21.06.2023 12:00:13</t>
  </si>
  <si>
    <t>21.06.2023 12:00:14</t>
  </si>
  <si>
    <t>21.06.2023 12:00:15</t>
  </si>
  <si>
    <t>21.06.2023 12:00:17</t>
  </si>
  <si>
    <t>21.06.2023 12:00:18</t>
  </si>
  <si>
    <t>21.06.2023 12:00:58</t>
  </si>
  <si>
    <t>21.06.2023 12:01:00</t>
  </si>
  <si>
    <t>21.06.2023 12:01:01</t>
  </si>
  <si>
    <t>21.06.2023 12:01:03</t>
  </si>
  <si>
    <t>21.06.2023 12:01:04</t>
  </si>
  <si>
    <t>21.06.2023 12:01:06</t>
  </si>
  <si>
    <t>21.06.2023 12:01:09</t>
  </si>
  <si>
    <t>21.06.2023 12:01:10</t>
  </si>
  <si>
    <t>21.06.2023 12:01:12</t>
  </si>
  <si>
    <t>21.06.2023 12:01:13</t>
  </si>
  <si>
    <t>21.06.2023 12:01:15</t>
  </si>
  <si>
    <t>21.06.2023 12:01:16</t>
  </si>
  <si>
    <t>21.06.2023 12:01:18</t>
  </si>
  <si>
    <t>21.06.2023 12:01:40</t>
  </si>
  <si>
    <t>21.06.2023 12:01:42</t>
  </si>
  <si>
    <t>21.06.2023 12:01:43</t>
  </si>
  <si>
    <t>21.06.2023 12:01:44</t>
  </si>
  <si>
    <t>21.06.2023 12:01:45</t>
  </si>
  <si>
    <t>21.06.2023 12:01:47</t>
  </si>
  <si>
    <t>21.06.2023 12:01:48</t>
  </si>
  <si>
    <t>21.06.2023 12:01:49</t>
  </si>
  <si>
    <t>21.06.2023 12:02:40</t>
  </si>
  <si>
    <t>21.06.2023 12:02:41</t>
  </si>
  <si>
    <t>21.06.2023 12:02:43</t>
  </si>
  <si>
    <t>21.06.2023 12:02:44</t>
  </si>
  <si>
    <t>21.06.2023 12:02:45</t>
  </si>
  <si>
    <t>21.06.2023 12:03:36</t>
  </si>
  <si>
    <t>21.06.2023 12:03:37</t>
  </si>
  <si>
    <t>21.06.2023 12:03:39</t>
  </si>
  <si>
    <t>21.06.2023 12:03:40</t>
  </si>
  <si>
    <t>21.06.2023 12:03:42</t>
  </si>
  <si>
    <t>21.06.2023 12:03:49</t>
  </si>
  <si>
    <t>21.06.2023 12:04:21</t>
  </si>
  <si>
    <t>21.06.2023 12:04:27</t>
  </si>
  <si>
    <t>21.06.2023 12:04:28</t>
  </si>
  <si>
    <t>21.06.2023 12:04:29</t>
  </si>
  <si>
    <t>21.06.2023 12:04:31</t>
  </si>
  <si>
    <t>21.06.2023 12:04:32</t>
  </si>
  <si>
    <t>21.06.2023 12:04:33</t>
  </si>
  <si>
    <t>21.06.2023 12:04:34</t>
  </si>
  <si>
    <t>21.06.2023 12:04:36</t>
  </si>
  <si>
    <t>21.06.2023 12:04:37</t>
  </si>
  <si>
    <t>21.06.2023 12:04:41</t>
  </si>
  <si>
    <t>21.06.2023 12:06:20</t>
  </si>
  <si>
    <t>21.06.2023 12:06:22</t>
  </si>
  <si>
    <t>21.06.2023 12:06:23</t>
  </si>
  <si>
    <t>21.06.2023 12:06:24</t>
  </si>
  <si>
    <t>21.06.2023 12:06:25</t>
  </si>
  <si>
    <t>21.06.2023 12:06:27</t>
  </si>
  <si>
    <t>21.06.2023 12:06:28</t>
  </si>
  <si>
    <t>21.06.2023 12:06:47</t>
  </si>
  <si>
    <t>21.06.2023 12:06:49</t>
  </si>
  <si>
    <t>21.06.2023 12:06:50</t>
  </si>
  <si>
    <t>21.06.2023 12:06:51</t>
  </si>
  <si>
    <t>21.06.2023 12:06:52</t>
  </si>
  <si>
    <t>21.06.2023 12:06:54</t>
  </si>
  <si>
    <t>21.06.2023 12:07:05</t>
  </si>
  <si>
    <t>21.06.2023 12:07:07</t>
  </si>
  <si>
    <t>21.06.2023 12:07:08</t>
  </si>
  <si>
    <t>21.06.2023 12:07:10</t>
  </si>
  <si>
    <t>21.06.2023 12:07:41</t>
  </si>
  <si>
    <t>21.06.2023 12:07:43</t>
  </si>
  <si>
    <t>21.06.2023 12:07:44</t>
  </si>
  <si>
    <t>21.06.2023 12:07:47</t>
  </si>
  <si>
    <t>21.06.2023 12:07:49</t>
  </si>
  <si>
    <t>21.06.2023 12:07:50</t>
  </si>
  <si>
    <t>21.06.2023 12:07:52</t>
  </si>
  <si>
    <t>21.06.2023 12:10:08</t>
  </si>
  <si>
    <t>21.06.2023 12:10:10</t>
  </si>
  <si>
    <t>21.06.2023 12:10:11</t>
  </si>
  <si>
    <t>21.06.2023 12:10:13</t>
  </si>
  <si>
    <t>21.06.2023 12:10:14</t>
  </si>
  <si>
    <t>21.06.2023 12:10:16</t>
  </si>
  <si>
    <t>21.06.2023 12:10:17</t>
  </si>
  <si>
    <t>21.06.2023 12:10:19</t>
  </si>
  <si>
    <t>21.06.2023 12:10:32</t>
  </si>
  <si>
    <t>21.06.2023 12:10:34</t>
  </si>
  <si>
    <t>21.06.2023 12:10:35</t>
  </si>
  <si>
    <t>21.06.2023 12:10:36</t>
  </si>
  <si>
    <t>21.06.2023 12:10:38</t>
  </si>
  <si>
    <t>21.06.2023 12:10:39</t>
  </si>
  <si>
    <t>21.06.2023 12:10:42</t>
  </si>
  <si>
    <t>21.06.2023 12:10:55</t>
  </si>
  <si>
    <t>21.06.2023 12:10:57</t>
  </si>
  <si>
    <t>21.06.2023 12:10:58</t>
  </si>
  <si>
    <t>21.06.2023 12:11:03</t>
  </si>
  <si>
    <t>21.06.2023 12:11:04</t>
  </si>
  <si>
    <t>21.06.2023 12:11:07</t>
  </si>
  <si>
    <t>21.06.2023 12:11:09</t>
  </si>
  <si>
    <t>21.06.2023 12:11:25</t>
  </si>
  <si>
    <t>21.06.2023 12:11:27</t>
  </si>
  <si>
    <t>21.06.2023 12:11:28</t>
  </si>
  <si>
    <t>21.06.2023 12:11:29</t>
  </si>
  <si>
    <t>21.06.2023 12:11:30</t>
  </si>
  <si>
    <t>21.06.2023 12:11:32</t>
  </si>
  <si>
    <t>21.06.2023 12:11:33</t>
  </si>
  <si>
    <t>21.06.2023 12:11:34</t>
  </si>
  <si>
    <t>21.06.2023 12:11:35</t>
  </si>
  <si>
    <t>21.06.2023 12:11:37</t>
  </si>
  <si>
    <t>21.06.2023 12:12:38</t>
  </si>
  <si>
    <t>21.06.2023 12:12:39</t>
  </si>
  <si>
    <t>21.06.2023 12:12:41</t>
  </si>
  <si>
    <t>21.06.2023 12:12:43</t>
  </si>
  <si>
    <t>21.06.2023 12:12:45</t>
  </si>
  <si>
    <t>21.06.2023 12:12:46</t>
  </si>
  <si>
    <t>21.06.2023 12:12:47</t>
  </si>
  <si>
    <t>21.06.2023 12:13:41</t>
  </si>
  <si>
    <t>21.06.2023 12:13:44</t>
  </si>
  <si>
    <t>21.06.2023 12:13:45</t>
  </si>
  <si>
    <t>21.06.2023 12:13:47</t>
  </si>
  <si>
    <t>21.06.2023 12:13:48</t>
  </si>
  <si>
    <t>21.06.2023 12:13:51</t>
  </si>
  <si>
    <t>21.06.2023 12:14:05</t>
  </si>
  <si>
    <t>21.06.2023 12:14:09</t>
  </si>
  <si>
    <t>21.06.2023 12:14:11</t>
  </si>
  <si>
    <t>21.06.2023 12:14:12</t>
  </si>
  <si>
    <t>21.06.2023 12:14:36</t>
  </si>
  <si>
    <t>21.06.2023 12:14:38</t>
  </si>
  <si>
    <t>21.06.2023 12:14:41</t>
  </si>
  <si>
    <t>21.06.2023 12:14:43</t>
  </si>
  <si>
    <t>21.06.2023 12:14:54</t>
  </si>
  <si>
    <t>21.06.2023 12:14:55</t>
  </si>
  <si>
    <t>21.06.2023 12:14:58</t>
  </si>
  <si>
    <t>21.06.2023 12:15:00</t>
  </si>
  <si>
    <t>21.06.2023 12:15:01</t>
  </si>
  <si>
    <t>21.06.2023 12:15:03</t>
  </si>
  <si>
    <t>21.06.2023 12:15:04</t>
  </si>
  <si>
    <t>21.06.2023 12:15:06</t>
  </si>
  <si>
    <t>21.06.2023 12:15:07</t>
  </si>
  <si>
    <t>21.06.2023 12:15:09</t>
  </si>
  <si>
    <t>21.06.2023 12:15:10</t>
  </si>
  <si>
    <t>21.06.2023 12:15:12</t>
  </si>
  <si>
    <t>21.06.2023 12:15:13</t>
  </si>
  <si>
    <t>21.06.2023 12:15:15</t>
  </si>
  <si>
    <t>21.06.2023 12:15:27</t>
  </si>
  <si>
    <t>21.06.2023 12:15:28</t>
  </si>
  <si>
    <t>21.06.2023 12:15:29</t>
  </si>
  <si>
    <t>21.06.2023 12:15:30</t>
  </si>
  <si>
    <t>21.06.2023 12:15:32</t>
  </si>
  <si>
    <t>21.06.2023 12:15:34</t>
  </si>
  <si>
    <t>21.06.2023 12:15:45</t>
  </si>
  <si>
    <t>21.06.2023 12:15:46</t>
  </si>
  <si>
    <t>21.06.2023 12:15:51</t>
  </si>
  <si>
    <t>21.06.2023 12:15:52</t>
  </si>
  <si>
    <t>21.06.2023 12:15:54</t>
  </si>
  <si>
    <t>21.06.2023 12:16:52</t>
  </si>
  <si>
    <t>21.06.2023 12:16:54</t>
  </si>
  <si>
    <t>21.06.2023 12:16:55</t>
  </si>
  <si>
    <t>21.06.2023 12:16:56</t>
  </si>
  <si>
    <t>21.06.2023 12:16:58</t>
  </si>
  <si>
    <t>21.06.2023 12:16:59</t>
  </si>
  <si>
    <t>21.06.2023 12:17:23</t>
  </si>
  <si>
    <t>21.06.2023 12:17:24</t>
  </si>
  <si>
    <t>21.06.2023 12:17:25</t>
  </si>
  <si>
    <t>21.06.2023 12:17:27</t>
  </si>
  <si>
    <t>21.06.2023 12:17:28</t>
  </si>
  <si>
    <t>21.06.2023 12:17:29</t>
  </si>
  <si>
    <t>21.06.2023 12:17:30</t>
  </si>
  <si>
    <t>21.06.2023 12:17:32</t>
  </si>
  <si>
    <t>21.06.2023 12:17:51</t>
  </si>
  <si>
    <t>21.06.2023 12:17:54</t>
  </si>
  <si>
    <t>21.06.2023 12:17:58</t>
  </si>
  <si>
    <t>21.06.2023 12:18:01</t>
  </si>
  <si>
    <t>21.06.2023 12:18:04</t>
  </si>
  <si>
    <t>21.06.2023 12:18:06</t>
  </si>
  <si>
    <t>21.06.2023 12:18:07</t>
  </si>
  <si>
    <t>21.06.2023 12:18:52</t>
  </si>
  <si>
    <t>21.06.2023 12:18:54</t>
  </si>
  <si>
    <t>21.06.2023 12:18:55</t>
  </si>
  <si>
    <t>21.06.2023 12:18:56</t>
  </si>
  <si>
    <t>21.06.2023 12:18:58</t>
  </si>
  <si>
    <t>21.06.2023 12:18:59</t>
  </si>
  <si>
    <t>21.06.2023 12:19:20</t>
  </si>
  <si>
    <t>21.06.2023 12:19:21</t>
  </si>
  <si>
    <t>21.06.2023 12:19:23</t>
  </si>
  <si>
    <t>21.06.2023 12:19:24</t>
  </si>
  <si>
    <t>21.06.2023 12:19:25</t>
  </si>
  <si>
    <t>21.06.2023 12:19:26</t>
  </si>
  <si>
    <t>21.06.2023 12:19:28</t>
  </si>
  <si>
    <t>21.06.2023 12:19:29</t>
  </si>
  <si>
    <t>21.06.2023 12:19:30</t>
  </si>
  <si>
    <t>21.06.2023 12:19:31</t>
  </si>
  <si>
    <t>21.06.2023 12:19:33</t>
  </si>
  <si>
    <t>21.06.2023 12:19:34</t>
  </si>
  <si>
    <t>21.06.2023 12:19:36</t>
  </si>
  <si>
    <t>21.06.2023 12:20:07</t>
  </si>
  <si>
    <t>21.06.2023 12:20:09</t>
  </si>
  <si>
    <t>21.06.2023 12:20:10</t>
  </si>
  <si>
    <t>21.06.2023 12:20:11</t>
  </si>
  <si>
    <t>21.06.2023 12:20:13</t>
  </si>
  <si>
    <t>21.06.2023 12:23:08</t>
  </si>
  <si>
    <t>21.06.2023 12:23:09</t>
  </si>
  <si>
    <t>21.06.2023 12:23:11</t>
  </si>
  <si>
    <t>21.06.2023 12:23:13</t>
  </si>
  <si>
    <t>21.06.2023 12:23:15</t>
  </si>
  <si>
    <t>21.06.2023 12:23:16</t>
  </si>
  <si>
    <t>21.06.2023 12:23:18</t>
  </si>
  <si>
    <t>21.06.2023 12:23:19</t>
  </si>
  <si>
    <t>21.06.2023 12:23:21</t>
  </si>
  <si>
    <t>21.06.2023 12:23:22</t>
  </si>
  <si>
    <t>21.06.2023 12:23:24</t>
  </si>
  <si>
    <t>21.06.2023 12:23:25</t>
  </si>
  <si>
    <t>21.06.2023 12:23:43</t>
  </si>
  <si>
    <t>21.06.2023 12:24:15</t>
  </si>
  <si>
    <t>21.06.2023 12:24:16</t>
  </si>
  <si>
    <t>21.06.2023 12:24:18</t>
  </si>
  <si>
    <t>21.06.2023 12:24:19</t>
  </si>
  <si>
    <t>21.06.2023 12:24:20</t>
  </si>
  <si>
    <t>21.06.2023 12:24:22</t>
  </si>
  <si>
    <t>21.06.2023 12:24:23</t>
  </si>
  <si>
    <t>21.06.2023 12:24:26</t>
  </si>
  <si>
    <t>21.06.2023 12:24:27</t>
  </si>
  <si>
    <t>21.06.2023 12:24:28</t>
  </si>
  <si>
    <t>21.06.2023 12:24:30</t>
  </si>
  <si>
    <t>21.06.2023 12:24:31</t>
  </si>
  <si>
    <t>21.06.2023 12:25:32</t>
  </si>
  <si>
    <t>21.06.2023 12:25:33</t>
  </si>
  <si>
    <t>21.06.2023 12:25:35</t>
  </si>
  <si>
    <t>21.06.2023 12:25:36</t>
  </si>
  <si>
    <t>21.06.2023 12:25:37</t>
  </si>
  <si>
    <t>21.06.2023 12:25:38</t>
  </si>
  <si>
    <t>21.06.2023 12:25:40</t>
  </si>
  <si>
    <t>21.06.2023 12:25:41</t>
  </si>
  <si>
    <t>21.06.2023 12:25:42</t>
  </si>
  <si>
    <t>21.06.2023 12:26:21</t>
  </si>
  <si>
    <t>21.06.2023 12:26:22</t>
  </si>
  <si>
    <t>21.06.2023 12:26:24</t>
  </si>
  <si>
    <t>21.06.2023 12:26:25</t>
  </si>
  <si>
    <t>21.06.2023 12:26:26</t>
  </si>
  <si>
    <t>21.06.2023 12:27:09</t>
  </si>
  <si>
    <t>21.06.2023 12:27:11</t>
  </si>
  <si>
    <t>21.06.2023 12:27:12</t>
  </si>
  <si>
    <t>21.06.2023 12:27:13</t>
  </si>
  <si>
    <t>21.06.2023 12:27:15</t>
  </si>
  <si>
    <t>21.06.2023 12:27:16</t>
  </si>
  <si>
    <t>21.06.2023 12:27:17</t>
  </si>
  <si>
    <t>21.06.2023 12:28:12</t>
  </si>
  <si>
    <t>21.06.2023 12:28:14</t>
  </si>
  <si>
    <t>21.06.2023 12:28:15</t>
  </si>
  <si>
    <t>21.06.2023 12:28:16</t>
  </si>
  <si>
    <t>21.06.2023 12:28:18</t>
  </si>
  <si>
    <t>21.06.2023 12:28:19</t>
  </si>
  <si>
    <t>21.06.2023 12:28:41</t>
  </si>
  <si>
    <t>21.06.2023 12:28:43</t>
  </si>
  <si>
    <t>21.06.2023 12:28:44</t>
  </si>
  <si>
    <t>21.06.2023 12:28:45</t>
  </si>
  <si>
    <t>21.06.2023 12:28:48</t>
  </si>
  <si>
    <t>21.06.2023 12:28:49</t>
  </si>
  <si>
    <t>21.06.2023 12:28:55</t>
  </si>
  <si>
    <t>21.06.2023 12:28:56</t>
  </si>
  <si>
    <t>21.06.2023 12:28:58</t>
  </si>
  <si>
    <t>21.06.2023 12:29:02</t>
  </si>
  <si>
    <t>21.06.2023 12:29:04</t>
  </si>
  <si>
    <t>21.06.2023 12:29:05</t>
  </si>
  <si>
    <t>21.06.2023 12:29:07</t>
  </si>
  <si>
    <t>21.06.2023 12:29:08</t>
  </si>
  <si>
    <t>21.06.2023 12:29:10</t>
  </si>
  <si>
    <t>21.06.2023 12:29:11</t>
  </si>
  <si>
    <t>21.06.2023 12:29:13</t>
  </si>
  <si>
    <t>21.06.2023 12:29:14</t>
  </si>
  <si>
    <t>21.06.2023 12:29:16</t>
  </si>
  <si>
    <t>21.06.2023 12:29:17</t>
  </si>
  <si>
    <t>21.06.2023 12:30:17</t>
  </si>
  <si>
    <t>21.06.2023 12:30:19</t>
  </si>
  <si>
    <t>21.06.2023 12:30:20</t>
  </si>
  <si>
    <t>21.06.2023 12:30:22</t>
  </si>
  <si>
    <t>21.06.2023 12:30:23</t>
  </si>
  <si>
    <t>21.06.2023 12:30:25</t>
  </si>
  <si>
    <t>21.06.2023 12:30:26</t>
  </si>
  <si>
    <t>21.06.2023 12:30:28</t>
  </si>
  <si>
    <t>21.06.2023 12:30:29</t>
  </si>
  <si>
    <t>21.06.2023 12:30:43</t>
  </si>
  <si>
    <t>21.06.2023 12:30:44</t>
  </si>
  <si>
    <t>21.06.2023 12:30:45</t>
  </si>
  <si>
    <t>21.06.2023 12:30:47</t>
  </si>
  <si>
    <t>21.06.2023 12:30:48</t>
  </si>
  <si>
    <t>21.06.2023 12:30:49</t>
  </si>
  <si>
    <t>21.06.2023 12:30:50</t>
  </si>
  <si>
    <t>21.06.2023 12:31:08</t>
  </si>
  <si>
    <t>21.06.2023 12:31:10</t>
  </si>
  <si>
    <t>21.06.2023 12:31:11</t>
  </si>
  <si>
    <t>21.06.2023 12:31:13</t>
  </si>
  <si>
    <t>21.06.2023 12:31:14</t>
  </si>
  <si>
    <t>21.06.2023 12:31:16</t>
  </si>
  <si>
    <t>21.06.2023 12:31:17</t>
  </si>
  <si>
    <t>21.06.2023 12:31:19</t>
  </si>
  <si>
    <t>21.06.2023 12:31:20</t>
  </si>
  <si>
    <t>21.06.2023 12:31:22</t>
  </si>
  <si>
    <t>21.06.2023 12:31:23</t>
  </si>
  <si>
    <t>21.06.2023 12:31:25</t>
  </si>
  <si>
    <t>21.06.2023 12:32:47</t>
  </si>
  <si>
    <t>21.06.2023 12:32:49</t>
  </si>
  <si>
    <t>21.06.2023 12:32:50</t>
  </si>
  <si>
    <t>21.06.2023 12:32:51</t>
  </si>
  <si>
    <t>21.06.2023 12:32:52</t>
  </si>
  <si>
    <t>21.06.2023 12:32:54</t>
  </si>
  <si>
    <t>21.06.2023 12:32:56</t>
  </si>
  <si>
    <t>21.06.2023 12:32:59</t>
  </si>
  <si>
    <t>21.06.2023 12:33:02</t>
  </si>
  <si>
    <t>21.06.2023 12:33:04</t>
  </si>
  <si>
    <t>21.06.2023 12:33:05</t>
  </si>
  <si>
    <t>21.06.2023 12:33:06</t>
  </si>
  <si>
    <t>21.06.2023 12:33:15</t>
  </si>
  <si>
    <t>21.06.2023 12:33:16</t>
  </si>
  <si>
    <t>21.06.2023 12:33:18</t>
  </si>
  <si>
    <t>21.06.2023 12:33:19</t>
  </si>
  <si>
    <t>21.06.2023 12:33:20</t>
  </si>
  <si>
    <t>21.06.2023 12:33:22</t>
  </si>
  <si>
    <t>21.06.2023 12:34:06</t>
  </si>
  <si>
    <t>21.06.2023 12:34:08</t>
  </si>
  <si>
    <t>21.06.2023 12:34:17</t>
  </si>
  <si>
    <t>21.06.2023 12:35:00</t>
  </si>
  <si>
    <t>21.06.2023 12:35:02</t>
  </si>
  <si>
    <t>21.06.2023 12:35:03</t>
  </si>
  <si>
    <t>21.06.2023 12:35:05</t>
  </si>
  <si>
    <t>21.06.2023 12:35:11</t>
  </si>
  <si>
    <t>21.06.2023 12:35:12</t>
  </si>
  <si>
    <t>21.06.2023 12:35:14</t>
  </si>
  <si>
    <t>21.06.2023 12:35:15</t>
  </si>
  <si>
    <t>21.06.2023 12:35:54</t>
  </si>
  <si>
    <t>21.06.2023 12:35:56</t>
  </si>
  <si>
    <t>21.06.2023 12:35:57</t>
  </si>
  <si>
    <t>21.06.2023 12:35:58</t>
  </si>
  <si>
    <t>21.06.2023 12:36:00</t>
  </si>
  <si>
    <t>21.06.2023 12:36:01</t>
  </si>
  <si>
    <t>21.06.2023 12:36:02</t>
  </si>
  <si>
    <t>21.06.2023 12:36:03</t>
  </si>
  <si>
    <t>21.06.2023 12:36:45</t>
  </si>
  <si>
    <t>21.06.2023 12:37:21</t>
  </si>
  <si>
    <t>21.06.2023 12:37:26</t>
  </si>
  <si>
    <t>21.06.2023 12:37:27</t>
  </si>
  <si>
    <t>21.06.2023 12:37:28</t>
  </si>
  <si>
    <t>21.06.2023 12:37:30</t>
  </si>
  <si>
    <t>21.06.2023 12:37:44</t>
  </si>
  <si>
    <t>21.06.2023 12:37:46</t>
  </si>
  <si>
    <t>21.06.2023 12:37:49</t>
  </si>
  <si>
    <t>21.06.2023 12:37:50</t>
  </si>
  <si>
    <t>21.06.2023 12:37:52</t>
  </si>
  <si>
    <t>21.06.2023 12:37:55</t>
  </si>
  <si>
    <t>21.06.2023 12:38:11</t>
  </si>
  <si>
    <t>21.06.2023 12:38:14</t>
  </si>
  <si>
    <t>21.06.2023 12:38:16</t>
  </si>
  <si>
    <t>21.06.2023 12:38:17</t>
  </si>
  <si>
    <t>21.06.2023 12:38:19</t>
  </si>
  <si>
    <t>21.06.2023 12:38:20</t>
  </si>
  <si>
    <t>21.06.2023 12:38:23</t>
  </si>
  <si>
    <t>21.06.2023 12:38:25</t>
  </si>
  <si>
    <t>21.06.2023 12:38:26</t>
  </si>
  <si>
    <t>21.06.2023 12:38:27</t>
  </si>
  <si>
    <t>21.06.2023 12:38:29</t>
  </si>
  <si>
    <t>21.06.2023 12:38:30</t>
  </si>
  <si>
    <t>21.06.2023 12:38:31</t>
  </si>
  <si>
    <t>21.06.2023 12:38:32</t>
  </si>
  <si>
    <t>21.06.2023 12:38:41</t>
  </si>
  <si>
    <t>21.06.2023 12:38:43</t>
  </si>
  <si>
    <t>21.06.2023 12:38:44</t>
  </si>
  <si>
    <t>21.06.2023 12:38:45</t>
  </si>
  <si>
    <t>21.06.2023 12:38:46</t>
  </si>
  <si>
    <t>21.06.2023 12:38:48</t>
  </si>
  <si>
    <t>21.06.2023 12:38:49</t>
  </si>
  <si>
    <t>21.06.2023 12:38:50</t>
  </si>
  <si>
    <t>21.06.2023 12:38:53</t>
  </si>
  <si>
    <t>21.06.2023 12:40:45</t>
  </si>
  <si>
    <t>21.06.2023 12:40:47</t>
  </si>
  <si>
    <t>21.06.2023 12:40:51</t>
  </si>
  <si>
    <t>21.06.2023 12:41:14</t>
  </si>
  <si>
    <t>21.06.2023 12:41:15</t>
  </si>
  <si>
    <t>21.06.2023 12:41:17</t>
  </si>
  <si>
    <t>21.06.2023 12:41:18</t>
  </si>
  <si>
    <t>21.06.2023 12:41:20</t>
  </si>
  <si>
    <t>21.06.2023 12:41:21</t>
  </si>
  <si>
    <t>21.06.2023 12:41:23</t>
  </si>
  <si>
    <t>21.06.2023 12:41:47</t>
  </si>
  <si>
    <t>21.06.2023 12:41:48</t>
  </si>
  <si>
    <t>21.06.2023 12:41:50</t>
  </si>
  <si>
    <t>21.06.2023 12:41:51</t>
  </si>
  <si>
    <t>21.06.2023 12:41:54</t>
  </si>
  <si>
    <t>21.06.2023 12:42:26</t>
  </si>
  <si>
    <t>21.06.2023 12:42:27</t>
  </si>
  <si>
    <t>21.06.2023 12:42:29</t>
  </si>
  <si>
    <t>21.06.2023 12:42:30</t>
  </si>
  <si>
    <t>21.06.2023 12:42:32</t>
  </si>
  <si>
    <t>21.06.2023 12:42:33</t>
  </si>
  <si>
    <t>21.06.2023 12:42:35</t>
  </si>
  <si>
    <t>21.06.2023 12:42:48</t>
  </si>
  <si>
    <t>21.06.2023 12:42:50</t>
  </si>
  <si>
    <t>21.06.2023 12:42:53</t>
  </si>
  <si>
    <t>21.06.2023 12:42:54</t>
  </si>
  <si>
    <t>21.06.2023 12:42:56</t>
  </si>
  <si>
    <t>21.06.2023 12:42:57</t>
  </si>
  <si>
    <t>21.06.2023 12:43:32</t>
  </si>
  <si>
    <t>21.06.2023 12:43:33</t>
  </si>
  <si>
    <t>21.06.2023 12:43:34</t>
  </si>
  <si>
    <t>21.06.2023 12:43:36</t>
  </si>
  <si>
    <t>21.06.2023 12:43:37</t>
  </si>
  <si>
    <t>21.06.2023 12:43:38</t>
  </si>
  <si>
    <t>21.06.2023 12:43:41</t>
  </si>
  <si>
    <t>21.06.2023 12:44:35</t>
  </si>
  <si>
    <t>21.06.2023 12:44:36</t>
  </si>
  <si>
    <t>21.06.2023 12:44:37</t>
  </si>
  <si>
    <t>21.06.2023 12:44:39</t>
  </si>
  <si>
    <t>21.06.2023 12:44:40</t>
  </si>
  <si>
    <t>21.06.2023 12:44:41</t>
  </si>
  <si>
    <t>21.06.2023 12:44:42</t>
  </si>
  <si>
    <t>21.06.2023 12:44:44</t>
  </si>
  <si>
    <t>21.06.2023 12:44:45</t>
  </si>
  <si>
    <t>21.06.2023 12:44:46</t>
  </si>
  <si>
    <t>21.06.2023 12:44:58</t>
  </si>
  <si>
    <t>21.06.2023 12:44:59</t>
  </si>
  <si>
    <t>21.06.2023 12:45:01</t>
  </si>
  <si>
    <t>21.06.2023 12:45:02</t>
  </si>
  <si>
    <t>21.06.2023 12:45:03</t>
  </si>
  <si>
    <t>21.06.2023 12:45:27</t>
  </si>
  <si>
    <t>21.06.2023 12:45:28</t>
  </si>
  <si>
    <t>21.06.2023 12:45:30</t>
  </si>
  <si>
    <t>21.06.2023 12:45:53</t>
  </si>
  <si>
    <t>21.06.2023 12:45:55</t>
  </si>
  <si>
    <t>21.06.2023 12:45:56</t>
  </si>
  <si>
    <t>21.06.2023 12:45:59</t>
  </si>
  <si>
    <t>21.06.2023 12:46:02</t>
  </si>
  <si>
    <t>21.06.2023 12:46:12</t>
  </si>
  <si>
    <t>21.06.2023 12:46:14</t>
  </si>
  <si>
    <t>21.06.2023 12:46:17</t>
  </si>
  <si>
    <t>21.06.2023 12:46:20</t>
  </si>
  <si>
    <t>21.06.2023 12:46:21</t>
  </si>
  <si>
    <t>21.06.2023 12:46:30</t>
  </si>
  <si>
    <t>21.06.2023 12:47:39</t>
  </si>
  <si>
    <t>21.06.2023 12:47:41</t>
  </si>
  <si>
    <t>21.06.2023 12:47:42</t>
  </si>
  <si>
    <t>21.06.2023 12:47:43</t>
  </si>
  <si>
    <t>21.06.2023 12:47:44</t>
  </si>
  <si>
    <t>21.06.2023 12:47:47</t>
  </si>
  <si>
    <t>21.06.2023 12:48:28</t>
  </si>
  <si>
    <t>21.06.2023 12:48:29</t>
  </si>
  <si>
    <t>21.06.2023 12:48:31</t>
  </si>
  <si>
    <t>21.06.2023 12:48:32</t>
  </si>
  <si>
    <t>21.06.2023 12:48:34</t>
  </si>
  <si>
    <t>21.06.2023 12:48:35</t>
  </si>
  <si>
    <t>21.06.2023 12:48:39</t>
  </si>
  <si>
    <t>21.06.2023 12:48:41</t>
  </si>
  <si>
    <t>21.06.2023 12:48:42</t>
  </si>
  <si>
    <t>21.06.2023 12:48:44</t>
  </si>
  <si>
    <t>21.06.2023 12:48:47</t>
  </si>
  <si>
    <t>21.06.2023 12:48:48</t>
  </si>
  <si>
    <t>21.06.2023 12:48:50</t>
  </si>
  <si>
    <t>21.06.2023 12:48:53</t>
  </si>
  <si>
    <t>21.06.2023 12:51:14</t>
  </si>
  <si>
    <t>21.06.2023 12:51:15</t>
  </si>
  <si>
    <t>21.06.2023 12:51:17</t>
  </si>
  <si>
    <t>21.06.2023 12:51:18</t>
  </si>
  <si>
    <t>21.06.2023 12:51:20</t>
  </si>
  <si>
    <t>21.06.2023 12:51:21</t>
  </si>
  <si>
    <t>21.06.2023 12:51:23</t>
  </si>
  <si>
    <t>21.06.2023 12:51:24</t>
  </si>
  <si>
    <t>21.06.2023 12:53:12</t>
  </si>
  <si>
    <t>21.06.2023 12:53:14</t>
  </si>
  <si>
    <t>21.06.2023 12:53:15</t>
  </si>
  <si>
    <t>21.06.2023 12:53:17</t>
  </si>
  <si>
    <t>21.06.2023 12:53:18</t>
  </si>
  <si>
    <t>21.06.2023 12:53:23</t>
  </si>
  <si>
    <t>21.06.2023 12:53:26</t>
  </si>
  <si>
    <t>21.06.2023 12:53:27</t>
  </si>
  <si>
    <t>21.06.2023 12:53:29</t>
  </si>
  <si>
    <t>21.06.2023 12:53:30</t>
  </si>
  <si>
    <t>21.06.2023 12:53:32</t>
  </si>
  <si>
    <t>21.06.2023 12:53:33</t>
  </si>
  <si>
    <t>21.06.2023 12:53:51</t>
  </si>
  <si>
    <t>21.06.2023 12:53:53</t>
  </si>
  <si>
    <t>21.06.2023 12:53:54</t>
  </si>
  <si>
    <t>21.06.2023 12:53:55</t>
  </si>
  <si>
    <t>21.06.2023 12:53:57</t>
  </si>
  <si>
    <t>21.06.2023 12:53:58</t>
  </si>
  <si>
    <t>21.06.2023 12:53:59</t>
  </si>
  <si>
    <t>21.06.2023 12:54:00</t>
  </si>
  <si>
    <t>21.06.2023 12:54:06</t>
  </si>
  <si>
    <t>21.06.2023 12:54:39</t>
  </si>
  <si>
    <t>21.06.2023 12:54:41</t>
  </si>
  <si>
    <t>21.06.2023 12:54:55</t>
  </si>
  <si>
    <t>21.06.2023 12:54:57</t>
  </si>
  <si>
    <t>21.06.2023 12:54:58</t>
  </si>
  <si>
    <t>21.06.2023 12:54:59</t>
  </si>
  <si>
    <t>21.06.2023 12:55:01</t>
  </si>
  <si>
    <t>21.06.2023 12:55:02</t>
  </si>
  <si>
    <t>21.06.2023 12:55:03</t>
  </si>
  <si>
    <t>21.06.2023 12:55:19</t>
  </si>
  <si>
    <t>21.06.2023 12:55:54</t>
  </si>
  <si>
    <t>21.06.2023 12:55:55</t>
  </si>
  <si>
    <t>21.06.2023 12:55:57</t>
  </si>
  <si>
    <t>21.06.2023 12:55:58</t>
  </si>
  <si>
    <t>21.06.2023 12:55:59</t>
  </si>
  <si>
    <t>21.06.2023 12:56:00</t>
  </si>
  <si>
    <t>21.06.2023 12:56:02</t>
  </si>
  <si>
    <t>21.06.2023 12:56:15</t>
  </si>
  <si>
    <t>21.06.2023 12:56:16</t>
  </si>
  <si>
    <t>21.06.2023 12:56:17</t>
  </si>
  <si>
    <t>21.06.2023 12:56:19</t>
  </si>
  <si>
    <t>21.06.2023 12:56:20</t>
  </si>
  <si>
    <t>21.06.2023 12:56:48</t>
  </si>
  <si>
    <t>21.06.2023 12:56:50</t>
  </si>
  <si>
    <t>21.06.2023 12:56:51</t>
  </si>
  <si>
    <t>21.06.2023 12:56:53</t>
  </si>
  <si>
    <t>21.06.2023 12:56:54</t>
  </si>
  <si>
    <t>21.06.2023 12:56:56</t>
  </si>
  <si>
    <t>21.06.2023 12:56:57</t>
  </si>
  <si>
    <t>21.06.2023 12:56:59</t>
  </si>
  <si>
    <t>21.06.2023 12:57:02</t>
  </si>
  <si>
    <t>21.06.2023 12:57:05</t>
  </si>
  <si>
    <t>21.06.2023 12:57:06</t>
  </si>
  <si>
    <t>21.06.2023 12:57:08</t>
  </si>
  <si>
    <t>21.06.2023 12:57:09</t>
  </si>
  <si>
    <t>21.06.2023 12:57:10</t>
  </si>
  <si>
    <t>21.06.2023 12:57:11</t>
  </si>
  <si>
    <t>21.06.2023 12:57:14</t>
  </si>
  <si>
    <t>21.06.2023 12:57:19</t>
  </si>
  <si>
    <t>21.06.2023 12:57:20</t>
  </si>
  <si>
    <t>21.06.2023 12:57:22</t>
  </si>
  <si>
    <t>21.06.2023 12:57:23</t>
  </si>
  <si>
    <t>21.06.2023 12:57:24</t>
  </si>
  <si>
    <t>21.06.2023 12:57:25</t>
  </si>
  <si>
    <t>21.06.2023 12:57:27</t>
  </si>
  <si>
    <t>21.06.2023 12:57:28</t>
  </si>
  <si>
    <t>21.06.2023 12:57:49</t>
  </si>
  <si>
    <t>21.06.2023 12:58:13</t>
  </si>
  <si>
    <t>21.06.2023 12:58:14</t>
  </si>
  <si>
    <t>21.06.2023 12:58:15</t>
  </si>
  <si>
    <t>21.06.2023 12:58:17</t>
  </si>
  <si>
    <t>21.06.2023 12:58:18</t>
  </si>
  <si>
    <t>21.06.2023 12:58:19</t>
  </si>
  <si>
    <t>21.06.2023 12:58:20</t>
  </si>
  <si>
    <t>21.06.2023 12:58:23</t>
  </si>
  <si>
    <t>21.06.2023 12:59:34</t>
  </si>
  <si>
    <t>21.06.2023 12:59:35</t>
  </si>
  <si>
    <t>21.06.2023 12:59:37</t>
  </si>
  <si>
    <t>21.06.2023 12:59:38</t>
  </si>
  <si>
    <t>21.06.2023 12:59:40</t>
  </si>
  <si>
    <t>21.06.2023 12:59:41</t>
  </si>
  <si>
    <t>21.06.2023 12:59:43</t>
  </si>
  <si>
    <t>21.06.2023 12:59:44</t>
  </si>
  <si>
    <t>21.06.2023 13:00:08</t>
  </si>
  <si>
    <t>21.06.2023 13:00:10</t>
  </si>
  <si>
    <t>21.06.2023 13:00:11</t>
  </si>
  <si>
    <t>21.06.2023 13:00:12</t>
  </si>
  <si>
    <t>21.06.2023 13:00:14</t>
  </si>
  <si>
    <t>21.06.2023 13:00:21</t>
  </si>
  <si>
    <t>21.06.2023 13:00:22</t>
  </si>
  <si>
    <t>21.06.2023 13:00:25</t>
  </si>
  <si>
    <t>21.06.2023 13:00:27</t>
  </si>
  <si>
    <t>21.06.2023 13:00:30</t>
  </si>
  <si>
    <t>21.06.2023 13:01:07</t>
  </si>
  <si>
    <t>21.06.2023 13:01:09</t>
  </si>
  <si>
    <t>21.06.2023 13:01:10</t>
  </si>
  <si>
    <t>21.06.2023 13:01:11</t>
  </si>
  <si>
    <t>21.06.2023 13:01:13</t>
  </si>
  <si>
    <t>21.06.2023 13:03:03</t>
  </si>
  <si>
    <t>21.06.2023 13:03:05</t>
  </si>
  <si>
    <t>21.06.2023 13:03:06</t>
  </si>
  <si>
    <t>21.06.2023 13:03:09</t>
  </si>
  <si>
    <t>21.06.2023 13:03:12</t>
  </si>
  <si>
    <t>21.06.2023 13:03:24</t>
  </si>
  <si>
    <t>21.06.2023 13:03:26</t>
  </si>
  <si>
    <t>21.06.2023 13:03:27</t>
  </si>
  <si>
    <t>21.06.2023 13:03:28</t>
  </si>
  <si>
    <t>21.06.2023 13:03:30</t>
  </si>
  <si>
    <t>21.06.2023 13:03:32</t>
  </si>
  <si>
    <t>21.06.2023 13:03:34</t>
  </si>
  <si>
    <t>21.06.2023 13:03:35</t>
  </si>
  <si>
    <t>21.06.2023 13:03:36</t>
  </si>
  <si>
    <t>21.06.2023 13:03:38</t>
  </si>
  <si>
    <t>21.06.2023 13:03:39</t>
  </si>
  <si>
    <t>21.06.2023 13:03:42</t>
  </si>
  <si>
    <t>21.06.2023 13:03:43</t>
  </si>
  <si>
    <t>21.06.2023 13:04:11</t>
  </si>
  <si>
    <t>21.06.2023 13:04:13</t>
  </si>
  <si>
    <t>21.06.2023 13:04:16</t>
  </si>
  <si>
    <t>21.06.2023 13:04:17</t>
  </si>
  <si>
    <t>21.06.2023 13:04:19</t>
  </si>
  <si>
    <t>21.06.2023 13:04:20</t>
  </si>
  <si>
    <t>21.06.2023 13:04:38</t>
  </si>
  <si>
    <t>21.06.2023 13:04:40</t>
  </si>
  <si>
    <t>21.06.2023 13:04:43</t>
  </si>
  <si>
    <t>21.06.2023 13:04:44</t>
  </si>
  <si>
    <t>21.06.2023 13:04:46</t>
  </si>
  <si>
    <t>21.06.2023 13:05:04</t>
  </si>
  <si>
    <t>21.06.2023 13:05:05</t>
  </si>
  <si>
    <t>21.06.2023 13:05:07</t>
  </si>
  <si>
    <t>21.06.2023 13:05:08</t>
  </si>
  <si>
    <t>21.06.2023 13:05:09</t>
  </si>
  <si>
    <t>21.06.2023 13:05:10</t>
  </si>
  <si>
    <t>21.06.2023 13:06:31</t>
  </si>
  <si>
    <t>21.06.2023 13:06:33</t>
  </si>
  <si>
    <t>21.06.2023 13:06:34</t>
  </si>
  <si>
    <t>21.06.2023 13:06:35</t>
  </si>
  <si>
    <t>21.06.2023 13:06:36</t>
  </si>
  <si>
    <t>21.06.2023 13:06:38</t>
  </si>
  <si>
    <t>21.06.2023 13:06:39</t>
  </si>
  <si>
    <t>21.06.2023 13:07:42</t>
  </si>
  <si>
    <t>21.06.2023 13:07:43</t>
  </si>
  <si>
    <t>21.06.2023 13:07:45</t>
  </si>
  <si>
    <t>21.06.2023 13:07:46</t>
  </si>
  <si>
    <t>21.06.2023 13:07:48</t>
  </si>
  <si>
    <t>21.06.2023 13:07:49</t>
  </si>
  <si>
    <t>21.06.2023 13:07:51</t>
  </si>
  <si>
    <t>21.06.2023 13:07:52</t>
  </si>
  <si>
    <t>21.06.2023 13:07:54</t>
  </si>
  <si>
    <t>21.06.2023 13:07:55</t>
  </si>
  <si>
    <t>21.06.2023 13:07:57</t>
  </si>
  <si>
    <t>21.06.2023 13:08:18</t>
  </si>
  <si>
    <t>21.06.2023 13:08:21</t>
  </si>
  <si>
    <t>21.06.2023 13:08:22</t>
  </si>
  <si>
    <t>21.06.2023 13:08:24</t>
  </si>
  <si>
    <t>21.06.2023 13:08:25</t>
  </si>
  <si>
    <t>21.06.2023 13:08:27</t>
  </si>
  <si>
    <t>21.06.2023 13:09:04</t>
  </si>
  <si>
    <t>21.06.2023 13:09:07</t>
  </si>
  <si>
    <t>21.06.2023 13:09:09</t>
  </si>
  <si>
    <t>21.06.2023 13:09:10</t>
  </si>
  <si>
    <t>21.06.2023 13:09:58</t>
  </si>
  <si>
    <t>21.06.2023 13:10:00</t>
  </si>
  <si>
    <t>21.06.2023 13:10:01</t>
  </si>
  <si>
    <t>21.06.2023 13:10:02</t>
  </si>
  <si>
    <t>21.06.2023 13:10:03</t>
  </si>
  <si>
    <t>21.06.2023 13:10:05</t>
  </si>
  <si>
    <t>21.06.2023 13:10:06</t>
  </si>
  <si>
    <t>21.06.2023 13:10:07</t>
  </si>
  <si>
    <t>21.06.2023 13:10:08</t>
  </si>
  <si>
    <t>21.06.2023 13:10:10</t>
  </si>
  <si>
    <t>21.06.2023 13:11:48</t>
  </si>
  <si>
    <t>21.06.2023 13:11:50</t>
  </si>
  <si>
    <t>21.06.2023 13:11:51</t>
  </si>
  <si>
    <t>21.06.2023 13:11:53</t>
  </si>
  <si>
    <t>21.06.2023 13:11:54</t>
  </si>
  <si>
    <t>21.06.2023 13:12:29</t>
  </si>
  <si>
    <t>21.06.2023 13:12:30</t>
  </si>
  <si>
    <t>21.06.2023 13:12:32</t>
  </si>
  <si>
    <t>21.06.2023 13:12:33</t>
  </si>
  <si>
    <t>21.06.2023 13:12:35</t>
  </si>
  <si>
    <t>21.06.2023 13:12:36</t>
  </si>
  <si>
    <t>21.06.2023 13:12:38</t>
  </si>
  <si>
    <t>21.06.2023 13:12:39</t>
  </si>
  <si>
    <t>21.06.2023 13:12:41</t>
  </si>
  <si>
    <t>21.06.2023 13:12:42</t>
  </si>
  <si>
    <t>21.06.2023 13:12:44</t>
  </si>
  <si>
    <t>21.06.2023 13:13:11</t>
  </si>
  <si>
    <t>21.06.2023 13:13:12</t>
  </si>
  <si>
    <t>21.06.2023 13:13:14</t>
  </si>
  <si>
    <t>21.06.2023 13:13:15</t>
  </si>
  <si>
    <t>21.06.2023 13:13:16</t>
  </si>
  <si>
    <t>21.06.2023 13:15:13</t>
  </si>
  <si>
    <t>21.06.2023 13:15:17</t>
  </si>
  <si>
    <t>21.06.2023 13:15:19</t>
  </si>
  <si>
    <t>21.06.2023 13:15:20</t>
  </si>
  <si>
    <t>21.06.2023 13:15:23</t>
  </si>
  <si>
    <t>21.06.2023 13:16:35</t>
  </si>
  <si>
    <t>21.06.2023 13:16:37</t>
  </si>
  <si>
    <t>21.06.2023 13:16:38</t>
  </si>
  <si>
    <t>21.06.2023 13:16:39</t>
  </si>
  <si>
    <t>21.06.2023 13:16:40</t>
  </si>
  <si>
    <t>21.06.2023 13:16:42</t>
  </si>
  <si>
    <t>21.06.2023 13:16:43</t>
  </si>
  <si>
    <t>21.06.2023 13:16:44</t>
  </si>
  <si>
    <t>21.06.2023 13:17:02</t>
  </si>
  <si>
    <t>21.06.2023 13:17:03</t>
  </si>
  <si>
    <t>21.06.2023 13:17:06</t>
  </si>
  <si>
    <t>21.06.2023 13:17:24</t>
  </si>
  <si>
    <t>21.06.2023 13:17:26</t>
  </si>
  <si>
    <t>21.06.2023 13:17:27</t>
  </si>
  <si>
    <t>21.06.2023 13:17:28</t>
  </si>
  <si>
    <t>21.06.2023 13:17:30</t>
  </si>
  <si>
    <t>21.06.2023 13:17:31</t>
  </si>
  <si>
    <t>21.06.2023 13:17:32</t>
  </si>
  <si>
    <t>21.06.2023 13:17:33</t>
  </si>
  <si>
    <t>21.06.2023 13:17:36</t>
  </si>
  <si>
    <t>21.06.2023 13:17:38</t>
  </si>
  <si>
    <t>21.06.2023 13:17:39</t>
  </si>
  <si>
    <t>21.06.2023 13:17:40</t>
  </si>
  <si>
    <t>21.06.2023 13:17:41</t>
  </si>
  <si>
    <t>21.06.2023 13:17:43</t>
  </si>
  <si>
    <t>21.06.2023 13:17:44</t>
  </si>
  <si>
    <t>21.06.2023 13:18:39</t>
  </si>
  <si>
    <t>21.06.2023 13:18:41</t>
  </si>
  <si>
    <t>21.06.2023 13:18:54</t>
  </si>
  <si>
    <t>21.06.2023 13:18:56</t>
  </si>
  <si>
    <t>21.06.2023 13:18:57</t>
  </si>
  <si>
    <t>21.06.2023 13:18:58</t>
  </si>
  <si>
    <t>21.06.2023 13:18:59</t>
  </si>
  <si>
    <t>21.06.2023 13:19:01</t>
  </si>
  <si>
    <t>21.06.2023 13:19:02</t>
  </si>
  <si>
    <t>21.06.2023 13:19:03</t>
  </si>
  <si>
    <t>21.06.2023 13:19:06</t>
  </si>
  <si>
    <t>21.06.2023 13:19:07</t>
  </si>
  <si>
    <t>21.06.2023 13:19:09</t>
  </si>
  <si>
    <t>21.06.2023 13:19:10</t>
  </si>
  <si>
    <t>21.06.2023 13:19:11</t>
  </si>
  <si>
    <t>21.06.2023 13:19:12</t>
  </si>
  <si>
    <t>21.06.2023 13:19:14</t>
  </si>
  <si>
    <t>21.06.2023 13:19:15</t>
  </si>
  <si>
    <t>21.06.2023 13:19:16</t>
  </si>
  <si>
    <t>21.06.2023 13:19:17</t>
  </si>
  <si>
    <t>21.06.2023 13:19:19</t>
  </si>
  <si>
    <t>21.06.2023 13:19:20</t>
  </si>
  <si>
    <t>21.06.2023 13:19:45</t>
  </si>
  <si>
    <t>21.06.2023 13:19:47</t>
  </si>
  <si>
    <t>21.06.2023 13:19:48</t>
  </si>
  <si>
    <t>21.06.2023 13:19:49</t>
  </si>
  <si>
    <t>21.06.2023 13:19:51</t>
  </si>
  <si>
    <t>21.06.2023 13:19:52</t>
  </si>
  <si>
    <t>21.06.2023 13:19:55</t>
  </si>
  <si>
    <t>21.06.2023 13:19:56</t>
  </si>
  <si>
    <t>21.06.2023 13:19:57</t>
  </si>
  <si>
    <t>21.06.2023 13:19:59</t>
  </si>
  <si>
    <t>21.06.2023 13:20:00</t>
  </si>
  <si>
    <t>21.06.2023 13:20:01</t>
  </si>
  <si>
    <t>21.06.2023 13:20:02</t>
  </si>
  <si>
    <t>21.06.2023 13:20:04</t>
  </si>
  <si>
    <t>21.06.2023 13:20:21</t>
  </si>
  <si>
    <t>21.06.2023 13:20:23</t>
  </si>
  <si>
    <t>21.06.2023 13:20:42</t>
  </si>
  <si>
    <t>21.06.2023 13:20:45</t>
  </si>
  <si>
    <t>21.06.2023 13:20:46</t>
  </si>
  <si>
    <t>21.06.2023 13:20:48</t>
  </si>
  <si>
    <t>21.06.2023 13:20:49</t>
  </si>
  <si>
    <t>21.06.2023 13:20:50</t>
  </si>
  <si>
    <t>21.06.2023 13:20:51</t>
  </si>
  <si>
    <t>21.06.2023 13:20:53</t>
  </si>
  <si>
    <t>21.06.2023 13:20:54</t>
  </si>
  <si>
    <t>21.06.2023 13:21:00</t>
  </si>
  <si>
    <t>21.06.2023 13:21:01</t>
  </si>
  <si>
    <t>21.06.2023 13:21:02</t>
  </si>
  <si>
    <t>21.06.2023 13:21:03</t>
  </si>
  <si>
    <t>21.06.2023 13:21:05</t>
  </si>
  <si>
    <t>21.06.2023 13:21:06</t>
  </si>
  <si>
    <t>21.06.2023 13:21:55</t>
  </si>
  <si>
    <t>21.06.2023 13:21:57</t>
  </si>
  <si>
    <t>21.06.2023 13:21:58</t>
  </si>
  <si>
    <t>21.06.2023 13:22:00</t>
  </si>
  <si>
    <t>21.06.2023 13:22:01</t>
  </si>
  <si>
    <t>21.06.2023 13:22:03</t>
  </si>
  <si>
    <t>21.06.2023 13:22:04</t>
  </si>
  <si>
    <t>21.06.2023 13:22:06</t>
  </si>
  <si>
    <t>21.06.2023 13:22:34</t>
  </si>
  <si>
    <t>21.06.2023 13:22:36</t>
  </si>
  <si>
    <t>21.06.2023 13:22:39</t>
  </si>
  <si>
    <t>21.06.2023 13:22:42</t>
  </si>
  <si>
    <t>21.06.2023 13:22:58</t>
  </si>
  <si>
    <t>21.06.2023 13:23:00</t>
  </si>
  <si>
    <t>21.06.2023 13:23:01</t>
  </si>
  <si>
    <t>21.06.2023 13:23:08</t>
  </si>
  <si>
    <t>21.06.2023 13:23:10</t>
  </si>
  <si>
    <t>21.06.2023 13:23:12</t>
  </si>
  <si>
    <t>21.06.2023 13:23:14</t>
  </si>
  <si>
    <t>21.06.2023 13:23:15</t>
  </si>
  <si>
    <t>21.06.2023 13:23:16</t>
  </si>
  <si>
    <t>21.06.2023 13:23:18</t>
  </si>
  <si>
    <t>21.06.2023 13:23:19</t>
  </si>
  <si>
    <t>21.06.2023 13:24:23</t>
  </si>
  <si>
    <t>21.06.2023 13:24:25</t>
  </si>
  <si>
    <t>21.06.2023 13:24:26</t>
  </si>
  <si>
    <t>21.06.2023 13:24:27</t>
  </si>
  <si>
    <t>21.06.2023 13:24:28</t>
  </si>
  <si>
    <t>21.06.2023 13:24:30</t>
  </si>
  <si>
    <t>21.06.2023 13:24:31</t>
  </si>
  <si>
    <t>21.06.2023 13:24:32</t>
  </si>
  <si>
    <t>21.06.2023 13:24:51</t>
  </si>
  <si>
    <t>21.06.2023 13:24:53</t>
  </si>
  <si>
    <t>21.06.2023 13:24:54</t>
  </si>
  <si>
    <t>21.06.2023 13:24:55</t>
  </si>
  <si>
    <t>21.06.2023 13:24:57</t>
  </si>
  <si>
    <t>21.06.2023 13:24:58</t>
  </si>
  <si>
    <t>21.06.2023 13:24:59</t>
  </si>
  <si>
    <t>21.06.2023 13:25:00</t>
  </si>
  <si>
    <t>21.06.2023 13:25:03</t>
  </si>
  <si>
    <t>21.06.2023 13:25:42</t>
  </si>
  <si>
    <t>21.06.2023 13:25:46</t>
  </si>
  <si>
    <t>21.06.2023 13:25:48</t>
  </si>
  <si>
    <t>21.06.2023 13:25:49</t>
  </si>
  <si>
    <t>21.06.2023 13:26:12</t>
  </si>
  <si>
    <t>21.06.2023 13:26:13</t>
  </si>
  <si>
    <t>21.06.2023 13:26:15</t>
  </si>
  <si>
    <t>21.06.2023 13:26:16</t>
  </si>
  <si>
    <t>21.06.2023 13:26:17</t>
  </si>
  <si>
    <t>21.06.2023 13:26:18</t>
  </si>
  <si>
    <t>21.06.2023 13:26:20</t>
  </si>
  <si>
    <t>21.06.2023 13:26:54</t>
  </si>
  <si>
    <t>21.06.2023 13:26:55</t>
  </si>
  <si>
    <t>21.06.2023 13:26:57</t>
  </si>
  <si>
    <t>21.06.2023 13:26:58</t>
  </si>
  <si>
    <t>21.06.2023 13:26:59</t>
  </si>
  <si>
    <t>21.06.2023 13:27:06</t>
  </si>
  <si>
    <t>21.06.2023 13:27:08</t>
  </si>
  <si>
    <t>21.06.2023 13:27:09</t>
  </si>
  <si>
    <t>21.06.2023 13:28:12</t>
  </si>
  <si>
    <t>21.06.2023 13:28:14</t>
  </si>
  <si>
    <t>21.06.2023 13:28:15</t>
  </si>
  <si>
    <t>21.06.2023 13:28:22</t>
  </si>
  <si>
    <t>21.06.2023 13:28:24</t>
  </si>
  <si>
    <t>21.06.2023 13:28:25</t>
  </si>
  <si>
    <t>21.06.2023 13:28:27</t>
  </si>
  <si>
    <t>21.06.2023 13:28:28</t>
  </si>
  <si>
    <t>21.06.2023 13:28:30</t>
  </si>
  <si>
    <t>21.06.2023 13:28:31</t>
  </si>
  <si>
    <t>21.06.2023 13:28:33</t>
  </si>
  <si>
    <t>21.06.2023 13:28:57</t>
  </si>
  <si>
    <t>21.06.2023 13:28:58</t>
  </si>
  <si>
    <t>21.06.2023 13:29:03</t>
  </si>
  <si>
    <t>21.06.2023 13:29:07</t>
  </si>
  <si>
    <t>21.06.2023 13:29:09</t>
  </si>
  <si>
    <t>21.06.2023 13:29:10</t>
  </si>
  <si>
    <t>21.06.2023 13:29:28</t>
  </si>
  <si>
    <t>21.06.2023 13:29:29</t>
  </si>
  <si>
    <t>21.06.2023 13:29:30</t>
  </si>
  <si>
    <t>21.06.2023 13:29:32</t>
  </si>
  <si>
    <t>21.06.2023 13:29:33</t>
  </si>
  <si>
    <t>21.06.2023 13:29:46</t>
  </si>
  <si>
    <t>21.06.2023 13:29:52</t>
  </si>
  <si>
    <t>21.06.2023 13:29:54</t>
  </si>
  <si>
    <t>21.06.2023 13:29:57</t>
  </si>
  <si>
    <t>21.06.2023 13:29:58</t>
  </si>
  <si>
    <t>21.06.2023 13:30:00</t>
  </si>
  <si>
    <t>21.06.2023 13:30:01</t>
  </si>
  <si>
    <t>21.06.2023 13:30:04</t>
  </si>
  <si>
    <t>21.06.2023 13:30:05</t>
  </si>
  <si>
    <t>21.06.2023 13:30:37</t>
  </si>
  <si>
    <t>21.06.2023 13:30:38</t>
  </si>
  <si>
    <t>21.06.2023 13:30:40</t>
  </si>
  <si>
    <t>21.06.2023 13:30:41</t>
  </si>
  <si>
    <t>21.06.2023 13:31:45</t>
  </si>
  <si>
    <t>21.06.2023 13:31:51</t>
  </si>
  <si>
    <t>21.06.2023 13:31:53</t>
  </si>
  <si>
    <t>21.06.2023 13:31:59</t>
  </si>
  <si>
    <t>21.06.2023 13:32:00</t>
  </si>
  <si>
    <t>21.06.2023 13:32:02</t>
  </si>
  <si>
    <t>21.06.2023 13:32:03</t>
  </si>
  <si>
    <t>21.06.2023 13:32:05</t>
  </si>
  <si>
    <t>21.06.2023 13:32:06</t>
  </si>
  <si>
    <t>21.06.2023 13:32:07</t>
  </si>
  <si>
    <t>21.06.2023 13:32:09</t>
  </si>
  <si>
    <t>21.06.2023 13:32:10</t>
  </si>
  <si>
    <t>21.06.2023 13:33:02</t>
  </si>
  <si>
    <t>21.06.2023 13:33:04</t>
  </si>
  <si>
    <t>21.06.2023 13:33:05</t>
  </si>
  <si>
    <t>21.06.2023 13:33:07</t>
  </si>
  <si>
    <t>21.06.2023 13:33:10</t>
  </si>
  <si>
    <t>21.06.2023 13:33:14</t>
  </si>
  <si>
    <t>21.06.2023 13:33:17</t>
  </si>
  <si>
    <t>21.06.2023 13:33:19</t>
  </si>
  <si>
    <t>21.06.2023 13:33:20</t>
  </si>
  <si>
    <t>21.06.2023 13:33:22</t>
  </si>
  <si>
    <t>21.06.2023 13:33:38</t>
  </si>
  <si>
    <t>21.06.2023 13:33:40</t>
  </si>
  <si>
    <t>21.06.2023 13:33:41</t>
  </si>
  <si>
    <t>21.06.2023 13:33:42</t>
  </si>
  <si>
    <t>21.06.2023 13:33:44</t>
  </si>
  <si>
    <t>21.06.2023 13:33:45</t>
  </si>
  <si>
    <t>21.06.2023 13:33:46</t>
  </si>
  <si>
    <t>21.06.2023 13:33:47</t>
  </si>
  <si>
    <t>21.06.2023 13:33:58</t>
  </si>
  <si>
    <t>21.06.2023 13:33:59</t>
  </si>
  <si>
    <t>21.06.2023 13:34:00</t>
  </si>
  <si>
    <t>21.06.2023 13:34:02</t>
  </si>
  <si>
    <t>21.06.2023 13:34:03</t>
  </si>
  <si>
    <t>21.06.2023 13:34:04</t>
  </si>
  <si>
    <t>21.06.2023 13:34:32</t>
  </si>
  <si>
    <t>21.06.2023 13:34:34</t>
  </si>
  <si>
    <t>21.06.2023 13:34:35</t>
  </si>
  <si>
    <t>21.06.2023 13:34:37</t>
  </si>
  <si>
    <t>21.06.2023 13:34:38</t>
  </si>
  <si>
    <t>21.06.2023 13:34:40</t>
  </si>
  <si>
    <t>21.06.2023 13:35:13</t>
  </si>
  <si>
    <t>21.06.2023 13:35:14</t>
  </si>
  <si>
    <t>21.06.2023 13:35:16</t>
  </si>
  <si>
    <t>21.06.2023 13:35:17</t>
  </si>
  <si>
    <t>21.06.2023 13:35:19</t>
  </si>
  <si>
    <t>21.06.2023 13:35:20</t>
  </si>
  <si>
    <t>21.06.2023 13:36:37</t>
  </si>
  <si>
    <t>21.06.2023 13:36:38</t>
  </si>
  <si>
    <t>21.06.2023 13:36:40</t>
  </si>
  <si>
    <t>21.06.2023 13:36:41</t>
  </si>
  <si>
    <t>21.06.2023 13:36:42</t>
  </si>
  <si>
    <t>21.06.2023 13:36:43</t>
  </si>
  <si>
    <t>21.06.2023 13:36:49</t>
  </si>
  <si>
    <t>21.06.2023 13:36:51</t>
  </si>
  <si>
    <t>21.06.2023 13:36:52</t>
  </si>
  <si>
    <t>21.06.2023 13:36:55</t>
  </si>
  <si>
    <t>21.06.2023 13:37:00</t>
  </si>
  <si>
    <t>21.06.2023 13:37:24</t>
  </si>
  <si>
    <t>21.06.2023 13:37:25</t>
  </si>
  <si>
    <t>21.06.2023 13:37:27</t>
  </si>
  <si>
    <t>21.06.2023 13:37:30</t>
  </si>
  <si>
    <t>21.06.2023 13:37:31</t>
  </si>
  <si>
    <t>21.06.2023 13:37:34</t>
  </si>
  <si>
    <t>21.06.2023 13:37:36</t>
  </si>
  <si>
    <t>21.06.2023 13:37:37</t>
  </si>
  <si>
    <t>21.06.2023 13:37:40</t>
  </si>
  <si>
    <t>21.06.2023 13:37:41</t>
  </si>
  <si>
    <t>21.06.2023 13:37:43</t>
  </si>
  <si>
    <t>21.06.2023 13:37:44</t>
  </si>
  <si>
    <t>21.06.2023 13:37:46</t>
  </si>
  <si>
    <t>21.06.2023 13:37:47</t>
  </si>
  <si>
    <t>21.06.2023 13:37:49</t>
  </si>
  <si>
    <t>21.06.2023 13:37:50</t>
  </si>
  <si>
    <t>21.06.2023 13:37:51</t>
  </si>
  <si>
    <t>21.06.2023 13:37:54</t>
  </si>
  <si>
    <t>21.06.2023 13:37:57</t>
  </si>
  <si>
    <t>21.06.2023 13:38:43</t>
  </si>
  <si>
    <t>21.06.2023 13:38:45</t>
  </si>
  <si>
    <t>21.06.2023 13:38:48</t>
  </si>
  <si>
    <t>21.06.2023 13:38:49</t>
  </si>
  <si>
    <t>21.06.2023 13:38:51</t>
  </si>
  <si>
    <t>21.06.2023 13:38:52</t>
  </si>
  <si>
    <t>21.06.2023 13:38:54</t>
  </si>
  <si>
    <t>21.06.2023 13:38:55</t>
  </si>
  <si>
    <t>21.06.2023 13:39:18</t>
  </si>
  <si>
    <t>21.06.2023 13:39:19</t>
  </si>
  <si>
    <t>21.06.2023 13:39:21</t>
  </si>
  <si>
    <t>21.06.2023 13:39:22</t>
  </si>
  <si>
    <t>21.06.2023 13:39:23</t>
  </si>
  <si>
    <t>21.06.2023 13:39:25</t>
  </si>
  <si>
    <t>21.06.2023 13:39:26</t>
  </si>
  <si>
    <t>21.06.2023 13:39:27</t>
  </si>
  <si>
    <t>21.06.2023 13:39:28</t>
  </si>
  <si>
    <t>21.06.2023 13:39:30</t>
  </si>
  <si>
    <t>21.06.2023 13:39:41</t>
  </si>
  <si>
    <t>21.06.2023 13:39:44</t>
  </si>
  <si>
    <t>21.06.2023 13:39:46</t>
  </si>
  <si>
    <t>21.06.2023 13:39:47</t>
  </si>
  <si>
    <t>21.06.2023 13:39:49</t>
  </si>
  <si>
    <t>21.06.2023 13:39:53</t>
  </si>
  <si>
    <t>21.06.2023 13:39:55</t>
  </si>
  <si>
    <t>21.06.2023 13:39:56</t>
  </si>
  <si>
    <t>21.06.2023 13:39:58</t>
  </si>
  <si>
    <t>21.06.2023 13:39:59</t>
  </si>
  <si>
    <t>21.06.2023 13:40:02</t>
  </si>
  <si>
    <t>21.06.2023 13:40:04</t>
  </si>
  <si>
    <t>21.06.2023 13:41:11</t>
  </si>
  <si>
    <t>21.06.2023 13:41:13</t>
  </si>
  <si>
    <t>21.06.2023 13:41:14</t>
  </si>
  <si>
    <t>21.06.2023 13:41:16</t>
  </si>
  <si>
    <t>21.06.2023 13:41:17</t>
  </si>
  <si>
    <t>21.06.2023 13:41:19</t>
  </si>
  <si>
    <t>21.06.2023 13:41:20</t>
  </si>
  <si>
    <t>21.06.2023 13:41:22</t>
  </si>
  <si>
    <t>21.06.2023 13:41:23</t>
  </si>
  <si>
    <t>21.06.2023 13:41:25</t>
  </si>
  <si>
    <t>21.06.2023 13:41:32</t>
  </si>
  <si>
    <t>21.06.2023 13:41:34</t>
  </si>
  <si>
    <t>21.06.2023 13:41:35</t>
  </si>
  <si>
    <t>21.06.2023 13:41:36</t>
  </si>
  <si>
    <t>21.06.2023 13:41:38</t>
  </si>
  <si>
    <t>21.06.2023 13:41:39</t>
  </si>
  <si>
    <t>21.06.2023 13:41:40</t>
  </si>
  <si>
    <t>21.06.2023 13:41:43</t>
  </si>
  <si>
    <t>21.06.2023 13:41:44</t>
  </si>
  <si>
    <t>21.06.2023 13:41:46</t>
  </si>
  <si>
    <t>21.06.2023 13:41:47</t>
  </si>
  <si>
    <t>21.06.2023 13:41:48</t>
  </si>
  <si>
    <t>21.06.2023 13:41:51</t>
  </si>
  <si>
    <t>21.06.2023 13:41:52</t>
  </si>
  <si>
    <t>21.06.2023 13:42:19</t>
  </si>
  <si>
    <t>21.06.2023 13:42:21</t>
  </si>
  <si>
    <t>21.06.2023 13:42:22</t>
  </si>
  <si>
    <t>21.06.2023 13:42:24</t>
  </si>
  <si>
    <t>21.06.2023 13:42:25</t>
  </si>
  <si>
    <t>21.06.2023 13:42:27</t>
  </si>
  <si>
    <t>21.06.2023 13:42:28</t>
  </si>
  <si>
    <t>21.06.2023 13:42:30</t>
  </si>
  <si>
    <t>21.06.2023 13:42:40</t>
  </si>
  <si>
    <t>21.06.2023 13:42:42</t>
  </si>
  <si>
    <t>21.06.2023 13:42:43</t>
  </si>
  <si>
    <t>21.06.2023 13:42:44</t>
  </si>
  <si>
    <t>21.06.2023 13:42:45</t>
  </si>
  <si>
    <t>21.06.2023 13:42:47</t>
  </si>
  <si>
    <t>21.06.2023 13:43:03</t>
  </si>
  <si>
    <t>21.06.2023 13:43:04</t>
  </si>
  <si>
    <t>21.06.2023 13:43:06</t>
  </si>
  <si>
    <t>21.06.2023 13:43:07</t>
  </si>
  <si>
    <t>21.06.2023 13:43:08</t>
  </si>
  <si>
    <t>21.06.2023 13:43:09</t>
  </si>
  <si>
    <t>21.06.2023 13:43:11</t>
  </si>
  <si>
    <t>21.06.2023 13:43:12</t>
  </si>
  <si>
    <t>21.06.2023 13:43:16</t>
  </si>
  <si>
    <t>21.06.2023 13:43:19</t>
  </si>
  <si>
    <t>21.06.2023 13:43:21</t>
  </si>
  <si>
    <t>21.06.2023 13:43:24</t>
  </si>
  <si>
    <t>21.06.2023 13:43:27</t>
  </si>
  <si>
    <t>21.06.2023 13:43:28</t>
  </si>
  <si>
    <t>21.06.2023 13:43:30</t>
  </si>
  <si>
    <t>21.06.2023 13:43:31</t>
  </si>
  <si>
    <t>21.06.2023 13:43:32</t>
  </si>
  <si>
    <t>21.06.2023 13:43:54</t>
  </si>
  <si>
    <t>21.06.2023 13:43:56</t>
  </si>
  <si>
    <t>21.06.2023 13:43:57</t>
  </si>
  <si>
    <t>21.06.2023 13:43:58</t>
  </si>
  <si>
    <t>21.06.2023 13:44:00</t>
  </si>
  <si>
    <t>21.06.2023 13:44:01</t>
  </si>
  <si>
    <t>21.06.2023 13:44:04</t>
  </si>
  <si>
    <t>21.06.2023 13:44:19</t>
  </si>
  <si>
    <t>21.06.2023 13:44:20</t>
  </si>
  <si>
    <t>21.06.2023 13:44:22</t>
  </si>
  <si>
    <t>21.06.2023 13:44:23</t>
  </si>
  <si>
    <t>21.06.2023 13:44:24</t>
  </si>
  <si>
    <t>21.06.2023 13:44:25</t>
  </si>
  <si>
    <t>21.06.2023 13:44:27</t>
  </si>
  <si>
    <t>21.06.2023 13:44:28</t>
  </si>
  <si>
    <t>21.06.2023 13:44:37</t>
  </si>
  <si>
    <t>21.06.2023 13:44:38</t>
  </si>
  <si>
    <t>21.06.2023 13:44:40</t>
  </si>
  <si>
    <t>21.06.2023 13:44:41</t>
  </si>
  <si>
    <t>21.06.2023 13:44:43</t>
  </si>
  <si>
    <t>21.06.2023 13:44:44</t>
  </si>
  <si>
    <t>21.06.2023 13:44:46</t>
  </si>
  <si>
    <t>21.06.2023 13:44:47</t>
  </si>
  <si>
    <t>21.06.2023 13:44:50</t>
  </si>
  <si>
    <t>21.06.2023 13:44:52</t>
  </si>
  <si>
    <t>21.06.2023 13:44:56</t>
  </si>
  <si>
    <t>21.06.2023 13:44:58</t>
  </si>
  <si>
    <t>21.06.2023 13:44:59</t>
  </si>
  <si>
    <t>21.06.2023 13:45:00</t>
  </si>
  <si>
    <t>21.06.2023 13:45:01</t>
  </si>
  <si>
    <t>21.06.2023 13:45:03</t>
  </si>
  <si>
    <t>21.06.2023 13:45:04</t>
  </si>
  <si>
    <t>21.06.2023 13:45:05</t>
  </si>
  <si>
    <t>21.06.2023 13:45:06</t>
  </si>
  <si>
    <t>21.06.2023 13:45:20</t>
  </si>
  <si>
    <t>21.06.2023 13:45:21</t>
  </si>
  <si>
    <t>21.06.2023 13:45:23</t>
  </si>
  <si>
    <t>21.06.2023 13:45:24</t>
  </si>
  <si>
    <t>21.06.2023 13:45:27</t>
  </si>
  <si>
    <t>21.06.2023 13:45:57</t>
  </si>
  <si>
    <t>21.06.2023 13:45:59</t>
  </si>
  <si>
    <t>21.06.2023 13:46:00</t>
  </si>
  <si>
    <t>21.06.2023 13:46:01</t>
  </si>
  <si>
    <t>21.06.2023 13:46:02</t>
  </si>
  <si>
    <t>21.06.2023 13:46:04</t>
  </si>
  <si>
    <t>21.06.2023 13:46:05</t>
  </si>
  <si>
    <t>21.06.2023 13:46:06</t>
  </si>
  <si>
    <t>21.06.2023 13:47:49</t>
  </si>
  <si>
    <t>21.06.2023 13:47:52</t>
  </si>
  <si>
    <t>21.06.2023 13:47:54</t>
  </si>
  <si>
    <t>21.06.2023 13:47:55</t>
  </si>
  <si>
    <t>21.06.2023 13:47:57</t>
  </si>
  <si>
    <t>21.06.2023 13:48:54</t>
  </si>
  <si>
    <t>21.06.2023 13:48:55</t>
  </si>
  <si>
    <t>21.06.2023 13:48:57</t>
  </si>
  <si>
    <t>21.06.2023 13:48:58</t>
  </si>
  <si>
    <t>21.06.2023 13:48:59</t>
  </si>
  <si>
    <t>21.06.2023 13:49:00</t>
  </si>
  <si>
    <t>21.06.2023 13:49:02</t>
  </si>
  <si>
    <t>21.06.2023 13:49:04</t>
  </si>
  <si>
    <t>21.06.2023 13:49:12</t>
  </si>
  <si>
    <t>21.06.2023 13:49:13</t>
  </si>
  <si>
    <t>21.06.2023 13:49:15</t>
  </si>
  <si>
    <t>21.06.2023 13:49:16</t>
  </si>
  <si>
    <t>21.06.2023 13:49:17</t>
  </si>
  <si>
    <t>21.06.2023 13:49:18</t>
  </si>
  <si>
    <t>21.06.2023 13:49:20</t>
  </si>
  <si>
    <t>21.06.2023 13:49:21</t>
  </si>
  <si>
    <t>21.06.2023 13:49:22</t>
  </si>
  <si>
    <t>21.06.2023 13:49:24</t>
  </si>
  <si>
    <t>21.06.2023 13:49:25</t>
  </si>
  <si>
    <t>21.06.2023 13:50:08</t>
  </si>
  <si>
    <t>21.06.2023 13:50:10</t>
  </si>
  <si>
    <t>21.06.2023 13:50:13</t>
  </si>
  <si>
    <t>21.06.2023 13:50:14</t>
  </si>
  <si>
    <t>21.06.2023 13:50:16</t>
  </si>
  <si>
    <t>21.06.2023 13:50:17</t>
  </si>
  <si>
    <t>21.06.2023 13:50:19</t>
  </si>
  <si>
    <t>21.06.2023 13:50:26</t>
  </si>
  <si>
    <t>21.06.2023 13:50:28</t>
  </si>
  <si>
    <t>21.06.2023 13:50:29</t>
  </si>
  <si>
    <t>21.06.2023 13:50:30</t>
  </si>
  <si>
    <t>21.06.2023 13:50:31</t>
  </si>
  <si>
    <t>21.06.2023 13:50:33</t>
  </si>
  <si>
    <t>21.06.2023 13:50:34</t>
  </si>
  <si>
    <t>21.06.2023 13:50:35</t>
  </si>
  <si>
    <t>21.06.2023 13:50:43</t>
  </si>
  <si>
    <t>21.06.2023 13:50:44</t>
  </si>
  <si>
    <t>21.06.2023 13:50:45</t>
  </si>
  <si>
    <t>21.06.2023 13:50:47</t>
  </si>
  <si>
    <t>21.06.2023 13:50:48</t>
  </si>
  <si>
    <t>21.06.2023 13:50:49</t>
  </si>
  <si>
    <t>21.06.2023 13:50:50</t>
  </si>
  <si>
    <t>21.06.2023 13:50:52</t>
  </si>
  <si>
    <t>21.06.2023 13:50:53</t>
  </si>
  <si>
    <t>21.06.2023 13:50:54</t>
  </si>
  <si>
    <t>21.06.2023 13:50:55</t>
  </si>
  <si>
    <t>21.06.2023 13:50:58</t>
  </si>
  <si>
    <t>21.06.2023 13:51:01</t>
  </si>
  <si>
    <t>21.06.2023 13:51:02</t>
  </si>
  <si>
    <t>21.06.2023 13:51:04</t>
  </si>
  <si>
    <t>21.06.2023 13:51:05</t>
  </si>
  <si>
    <t>21.06.2023 13:51:06</t>
  </si>
  <si>
    <t>21.06.2023 13:51:07</t>
  </si>
  <si>
    <t>21.06.2023 13:51:19</t>
  </si>
  <si>
    <t>21.06.2023 13:51:21</t>
  </si>
  <si>
    <t>21.06.2023 13:51:22</t>
  </si>
  <si>
    <t>21.06.2023 13:51:23</t>
  </si>
  <si>
    <t>21.06.2023 13:51:28</t>
  </si>
  <si>
    <t>21.06.2023 13:51:29</t>
  </si>
  <si>
    <t>21.06.2023 13:51:31</t>
  </si>
  <si>
    <t>21.06.2023 13:51:34</t>
  </si>
  <si>
    <t>21.06.2023 13:51:35</t>
  </si>
  <si>
    <t>21.06.2023 13:51:37</t>
  </si>
  <si>
    <t>21.06.2023 13:51:38</t>
  </si>
  <si>
    <t>21.06.2023 13:51:40</t>
  </si>
  <si>
    <t>21.06.2023 13:51:41</t>
  </si>
  <si>
    <t>21.06.2023 13:51:43</t>
  </si>
  <si>
    <t>21.06.2023 13:51:44</t>
  </si>
  <si>
    <t>21.06.2023 13:51:46</t>
  </si>
  <si>
    <t>21.06.2023 13:51:47</t>
  </si>
  <si>
    <t>21.06.2023 13:51:49</t>
  </si>
  <si>
    <t>21.06.2023 13:51:50</t>
  </si>
  <si>
    <t>21.06.2023 13:51:52</t>
  </si>
  <si>
    <t>21.06.2023 13:51:53</t>
  </si>
  <si>
    <t>21.06.2023 13:51:55</t>
  </si>
  <si>
    <t>21.06.2023 13:51:56</t>
  </si>
  <si>
    <t>21.06.2023 13:51:58</t>
  </si>
  <si>
    <t>21.06.2023 13:51:59</t>
  </si>
  <si>
    <t>21.06.2023 13:52:01</t>
  </si>
  <si>
    <t>21.06.2023 13:52:04</t>
  </si>
  <si>
    <t>21.06.2023 13:53:09</t>
  </si>
  <si>
    <t>21.06.2023 13:53:11</t>
  </si>
  <si>
    <t>21.06.2023 13:53:12</t>
  </si>
  <si>
    <t>21.06.2023 13:53:14</t>
  </si>
  <si>
    <t>21.06.2023 13:53:15</t>
  </si>
  <si>
    <t>21.06.2023 13:53:17</t>
  </si>
  <si>
    <t>21.06.2023 13:53:18</t>
  </si>
  <si>
    <t>21.06.2023 13:53:20</t>
  </si>
  <si>
    <t>21.06.2023 13:53:21</t>
  </si>
  <si>
    <t>21.06.2023 13:53:23</t>
  </si>
  <si>
    <t>21.06.2023 13:53:24</t>
  </si>
  <si>
    <t>21.06.2023 13:53:25</t>
  </si>
  <si>
    <t>21.06.2023 13:53:26</t>
  </si>
  <si>
    <t>21.06.2023 13:53:28</t>
  </si>
  <si>
    <t>21.06.2023 13:53:47</t>
  </si>
  <si>
    <t>21.06.2023 13:53:48</t>
  </si>
  <si>
    <t>21.06.2023 13:53:50</t>
  </si>
  <si>
    <t>21.06.2023 13:53:51</t>
  </si>
  <si>
    <t>21.06.2023 13:53:52</t>
  </si>
  <si>
    <t>21.06.2023 13:53:53</t>
  </si>
  <si>
    <t>21.06.2023 13:53:55</t>
  </si>
  <si>
    <t>21.06.2023 13:53:56</t>
  </si>
  <si>
    <t>21.06.2023 13:53:57</t>
  </si>
  <si>
    <t>21.06.2023 13:53:58</t>
  </si>
  <si>
    <t>21.06.2023 13:54:00</t>
  </si>
  <si>
    <t>21.06.2023 13:54:01</t>
  </si>
  <si>
    <t>21.06.2023 13:54:02</t>
  </si>
  <si>
    <t>21.06.2023 13:54:03</t>
  </si>
  <si>
    <t>21.06.2023 13:54:05</t>
  </si>
  <si>
    <t>21.06.2023 13:55:07</t>
  </si>
  <si>
    <t>21.06.2023 13:55:10</t>
  </si>
  <si>
    <t>21.06.2023 13:55:12</t>
  </si>
  <si>
    <t>21.06.2023 13:55:13</t>
  </si>
  <si>
    <t>21.06.2023 13:55:15</t>
  </si>
  <si>
    <t>21.06.2023 13:55:16</t>
  </si>
  <si>
    <t>21.06.2023 13:55:18</t>
  </si>
  <si>
    <t>21.06.2023 13:55:34</t>
  </si>
  <si>
    <t>21.06.2023 13:55:36</t>
  </si>
  <si>
    <t>21.06.2023 13:55:37</t>
  </si>
  <si>
    <t>21.06.2023 13:55:38</t>
  </si>
  <si>
    <t>21.06.2023 13:55:40</t>
  </si>
  <si>
    <t>21.06.2023 13:55:41</t>
  </si>
  <si>
    <t>21.06.2023 13:55:47</t>
  </si>
  <si>
    <t>21.06.2023 13:55:48</t>
  </si>
  <si>
    <t>21.06.2023 13:55:53</t>
  </si>
  <si>
    <t>21.06.2023 13:55:54</t>
  </si>
  <si>
    <t>21.06.2023 13:55:56</t>
  </si>
  <si>
    <t>21.06.2023 13:55:57</t>
  </si>
  <si>
    <t>21.06.2023 13:55:59</t>
  </si>
  <si>
    <t>21.06.2023 13:56:00</t>
  </si>
  <si>
    <t>21.06.2023 13:56:02</t>
  </si>
  <si>
    <t>21.06.2023 13:56:03</t>
  </si>
  <si>
    <t>21.06.2023 13:56:05</t>
  </si>
  <si>
    <t>21.06.2023 13:56:41</t>
  </si>
  <si>
    <t>21.06.2023 13:56:42</t>
  </si>
  <si>
    <t>21.06.2023 13:56:44</t>
  </si>
  <si>
    <t>21.06.2023 13:56:45</t>
  </si>
  <si>
    <t>21.06.2023 13:56:47</t>
  </si>
  <si>
    <t>21.06.2023 13:56:48</t>
  </si>
  <si>
    <t>21.06.2023 13:56:50</t>
  </si>
  <si>
    <t>21.06.2023 13:56:51</t>
  </si>
  <si>
    <t>21.06.2023 13:56:53</t>
  </si>
  <si>
    <t>21.06.2023 13:56:54</t>
  </si>
  <si>
    <t>21.06.2023 13:56:56</t>
  </si>
  <si>
    <t>21.06.2023 13:57:15</t>
  </si>
  <si>
    <t>21.06.2023 13:57:24</t>
  </si>
  <si>
    <t>21.06.2023 13:57:26</t>
  </si>
  <si>
    <t>21.06.2023 13:57:29</t>
  </si>
  <si>
    <t>21.06.2023 13:57:30</t>
  </si>
  <si>
    <t>21.06.2023 13:57:32</t>
  </si>
  <si>
    <t>21.06.2023 13:57:33</t>
  </si>
  <si>
    <t>21.06.2023 13:58:43</t>
  </si>
  <si>
    <t>21.06.2023 13:58:45</t>
  </si>
  <si>
    <t>21.06.2023 13:58:46</t>
  </si>
  <si>
    <t>21.06.2023 13:58:48</t>
  </si>
  <si>
    <t>21.06.2023 13:58:49</t>
  </si>
  <si>
    <t>21.06.2023 13:58:51</t>
  </si>
  <si>
    <t>21.06.2023 13:58:54</t>
  </si>
  <si>
    <t>21.06.2023 13:59:04</t>
  </si>
  <si>
    <t>21.06.2023 13:59:06</t>
  </si>
  <si>
    <t>21.06.2023 13:59:07</t>
  </si>
  <si>
    <t>21.06.2023 13:59:08</t>
  </si>
  <si>
    <t>21.06.2023 13:59:10</t>
  </si>
  <si>
    <t>21.06.2023 13:59:12</t>
  </si>
  <si>
    <t>21.06.2023 13:59:14</t>
  </si>
  <si>
    <t>21.06.2023 13:59:33</t>
  </si>
  <si>
    <t>21.06.2023 13:59:35</t>
  </si>
  <si>
    <t>21.06.2023 13:59:36</t>
  </si>
  <si>
    <t>21.06.2023 13:59:38</t>
  </si>
  <si>
    <t>21.06.2023 13:59:39</t>
  </si>
  <si>
    <t>21.06.2023 13:59:41</t>
  </si>
  <si>
    <t>21.06.2023 13:59:42</t>
  </si>
  <si>
    <t>21.06.2023 13:59:44</t>
  </si>
  <si>
    <t>21.06.2023 13:59:45</t>
  </si>
  <si>
    <t>21.06.2023 13:59:48</t>
  </si>
  <si>
    <t>21.06.2023 14:00:47</t>
  </si>
  <si>
    <t>21.06.2023 14:00:48</t>
  </si>
  <si>
    <t>21.06.2023 14:00:49</t>
  </si>
  <si>
    <t>21.06.2023 14:00:51</t>
  </si>
  <si>
    <t>21.06.2023 14:00:52</t>
  </si>
  <si>
    <t>21.06.2023 14:00:53</t>
  </si>
  <si>
    <t>21.06.2023 14:00:54</t>
  </si>
  <si>
    <t>21.06.2023 14:00:56</t>
  </si>
  <si>
    <t>21.06.2023 14:01:09</t>
  </si>
  <si>
    <t>21.06.2023 14:01:10</t>
  </si>
  <si>
    <t>21.06.2023 14:01:12</t>
  </si>
  <si>
    <t>21.06.2023 14:01:13</t>
  </si>
  <si>
    <t>21.06.2023 14:01:14</t>
  </si>
  <si>
    <t>21.06.2023 14:01:18</t>
  </si>
  <si>
    <t>21.06.2023 14:01:20</t>
  </si>
  <si>
    <t>21.06.2023 14:01:23</t>
  </si>
  <si>
    <t>21.06.2023 14:03:24</t>
  </si>
  <si>
    <t>21.06.2023 14:03:26</t>
  </si>
  <si>
    <t>21.06.2023 14:03:27</t>
  </si>
  <si>
    <t>21.06.2023 14:03:28</t>
  </si>
  <si>
    <t>21.06.2023 14:03:29</t>
  </si>
  <si>
    <t>21.06.2023 14:03:31</t>
  </si>
  <si>
    <t>21.06.2023 14:03:33</t>
  </si>
  <si>
    <t>21.06.2023 14:03:36</t>
  </si>
  <si>
    <t>21.06.2023 14:03:38</t>
  </si>
  <si>
    <t>21.06.2023 14:03:39</t>
  </si>
  <si>
    <t>21.06.2023 14:04:12</t>
  </si>
  <si>
    <t>21.06.2023 14:04:14</t>
  </si>
  <si>
    <t>21.06.2023 14:04:15</t>
  </si>
  <si>
    <t>21.06.2023 14:04:16</t>
  </si>
  <si>
    <t>21.06.2023 14:04:18</t>
  </si>
  <si>
    <t>21.06.2023 14:04:19</t>
  </si>
  <si>
    <t>21.06.2023 14:04:20</t>
  </si>
  <si>
    <t>21.06.2023 14:04:22</t>
  </si>
  <si>
    <t>21.06.2023 14:04:23</t>
  </si>
  <si>
    <t>21.06.2023 14:04:24</t>
  </si>
  <si>
    <t>21.06.2023 14:04:25</t>
  </si>
  <si>
    <t>21.06.2023 14:04:27</t>
  </si>
  <si>
    <t>21.06.2023 14:04:28</t>
  </si>
  <si>
    <t>21.06.2023 14:04:29</t>
  </si>
  <si>
    <t>21.06.2023 14:05:45</t>
  </si>
  <si>
    <t>21.06.2023 14:05:47</t>
  </si>
  <si>
    <t>21.06.2023 14:05:48</t>
  </si>
  <si>
    <t>21.06.2023 14:05:49</t>
  </si>
  <si>
    <t>21.06.2023 14:05:51</t>
  </si>
  <si>
    <t>21.06.2023 14:05:52</t>
  </si>
  <si>
    <t>21.06.2023 14:06:16</t>
  </si>
  <si>
    <t>21.06.2023 14:06:23</t>
  </si>
  <si>
    <t>21.06.2023 14:06:50</t>
  </si>
  <si>
    <t>21.06.2023 14:06:52</t>
  </si>
  <si>
    <t>21.06.2023 14:06:53</t>
  </si>
  <si>
    <t>21.06.2023 14:06:54</t>
  </si>
  <si>
    <t>21.06.2023 14:08:36</t>
  </si>
  <si>
    <t>21.06.2023 14:08:37</t>
  </si>
  <si>
    <t>21.06.2023 14:08:39</t>
  </si>
  <si>
    <t>21.06.2023 14:08:40</t>
  </si>
  <si>
    <t>21.06.2023 14:08:41</t>
  </si>
  <si>
    <t>21.06.2023 14:08:46</t>
  </si>
  <si>
    <t>21.06.2023 14:08:47</t>
  </si>
  <si>
    <t>21.06.2023 14:08:49</t>
  </si>
  <si>
    <t>21.06.2023 14:08:50</t>
  </si>
  <si>
    <t>21.06.2023 14:08:52</t>
  </si>
  <si>
    <t>21.06.2023 14:09:34</t>
  </si>
  <si>
    <t>21.06.2023 14:09:35</t>
  </si>
  <si>
    <t>21.06.2023 14:09:38</t>
  </si>
  <si>
    <t>21.06.2023 14:09:40</t>
  </si>
  <si>
    <t>21.06.2023 14:09:41</t>
  </si>
  <si>
    <t>21.06.2023 14:10:31</t>
  </si>
  <si>
    <t>21.06.2023 14:10:43</t>
  </si>
  <si>
    <t>21.06.2023 14:10:44</t>
  </si>
  <si>
    <t>21.06.2023 14:10:45</t>
  </si>
  <si>
    <t>21.06.2023 14:10:47</t>
  </si>
  <si>
    <t>21.06.2023 14:10:48</t>
  </si>
  <si>
    <t>21.06.2023 14:10:49</t>
  </si>
  <si>
    <t>21.06.2023 14:10:50</t>
  </si>
  <si>
    <t>21.06.2023 14:10:52</t>
  </si>
  <si>
    <t>21.06.2023 14:10:53</t>
  </si>
  <si>
    <t>21.06.2023 14:10:54</t>
  </si>
  <si>
    <t>21.06.2023 14:12:12</t>
  </si>
  <si>
    <t>21.06.2023 14:12:13</t>
  </si>
  <si>
    <t>21.06.2023 14:12:15</t>
  </si>
  <si>
    <t>21.06.2023 14:12:16</t>
  </si>
  <si>
    <t>21.06.2023 14:12:18</t>
  </si>
  <si>
    <t>21.06.2023 14:12:19</t>
  </si>
  <si>
    <t>21.06.2023 14:12:21</t>
  </si>
  <si>
    <t>21.06.2023 14:12:22</t>
  </si>
  <si>
    <t>21.06.2023 14:12:24</t>
  </si>
  <si>
    <t>21.06.2023 14:12:25</t>
  </si>
  <si>
    <t>21.06.2023 14:12:28</t>
  </si>
  <si>
    <t>21.06.2023 14:12:30</t>
  </si>
  <si>
    <t>21.06.2023 14:12:33</t>
  </si>
  <si>
    <t>21.06.2023 14:12:36</t>
  </si>
  <si>
    <t>21.06.2023 14:12:37</t>
  </si>
  <si>
    <t>21.06.2023 14:13:06</t>
  </si>
  <si>
    <t>21.06.2023 14:13:07</t>
  </si>
  <si>
    <t>21.06.2023 14:13:09</t>
  </si>
  <si>
    <t>21.06.2023 14:13:10</t>
  </si>
  <si>
    <t>21.06.2023 14:13:12</t>
  </si>
  <si>
    <t>21.06.2023 14:13:13</t>
  </si>
  <si>
    <t>21.06.2023 14:15:03</t>
  </si>
  <si>
    <t>21.06.2023 14:15:04</t>
  </si>
  <si>
    <t>21.06.2023 14:15:06</t>
  </si>
  <si>
    <t>21.06.2023 14:15:07</t>
  </si>
  <si>
    <t>21.06.2023 14:15:08</t>
  </si>
  <si>
    <t>21.06.2023 14:15:17</t>
  </si>
  <si>
    <t>21.06.2023 14:15:18</t>
  </si>
  <si>
    <t>21.06.2023 14:15:20</t>
  </si>
  <si>
    <t>21.06.2023 14:15:21</t>
  </si>
  <si>
    <t>21.06.2023 14:15:23</t>
  </si>
  <si>
    <t>21.06.2023 14:15:24</t>
  </si>
  <si>
    <t>21.06.2023 14:15:25</t>
  </si>
  <si>
    <t>21.06.2023 14:15:26</t>
  </si>
  <si>
    <t>21.06.2023 14:15:28</t>
  </si>
  <si>
    <t>21.06.2023 14:15:51</t>
  </si>
  <si>
    <t>21.06.2023 14:15:53</t>
  </si>
  <si>
    <t>21.06.2023 14:15:54</t>
  </si>
  <si>
    <t>21.06.2023 14:15:55</t>
  </si>
  <si>
    <t>21.06.2023 14:16:33</t>
  </si>
  <si>
    <t>21.06.2023 14:16:36</t>
  </si>
  <si>
    <t>21.06.2023 14:16:37</t>
  </si>
  <si>
    <t>21.06.2023 14:16:39</t>
  </si>
  <si>
    <t>21.06.2023 14:16:40</t>
  </si>
  <si>
    <t>21.06.2023 14:16:42</t>
  </si>
  <si>
    <t>21.06.2023 14:16:43</t>
  </si>
  <si>
    <t>21.06.2023 14:16:45</t>
  </si>
  <si>
    <t>21.06.2023 14:16:55</t>
  </si>
  <si>
    <t>21.06.2023 14:16:56</t>
  </si>
  <si>
    <t>21.06.2023 14:16:59</t>
  </si>
  <si>
    <t>21.06.2023 14:17:02</t>
  </si>
  <si>
    <t>21.06.2023 14:17:04</t>
  </si>
  <si>
    <t>21.06.2023 14:17:05</t>
  </si>
  <si>
    <t>21.06.2023 14:17:07</t>
  </si>
  <si>
    <t>21.06.2023 14:18:04</t>
  </si>
  <si>
    <t>21.06.2023 14:18:05</t>
  </si>
  <si>
    <t>21.06.2023 14:18:06</t>
  </si>
  <si>
    <t>21.06.2023 14:18:08</t>
  </si>
  <si>
    <t>21.06.2023 14:18:09</t>
  </si>
  <si>
    <t>21.06.2023 14:18:10</t>
  </si>
  <si>
    <t>21.06.2023 14:18:11</t>
  </si>
  <si>
    <t>21.06.2023 14:18:13</t>
  </si>
  <si>
    <t>21.06.2023 14:18:14</t>
  </si>
  <si>
    <t>21.06.2023 14:18:15</t>
  </si>
  <si>
    <t>21.06.2023 14:18:16</t>
  </si>
  <si>
    <t>21.06.2023 14:18:58</t>
  </si>
  <si>
    <t>21.06.2023 14:19:00</t>
  </si>
  <si>
    <t>21.06.2023 14:19:01</t>
  </si>
  <si>
    <t>21.06.2023 14:19:02</t>
  </si>
  <si>
    <t>21.06.2023 14:19:05</t>
  </si>
  <si>
    <t>21.06.2023 14:19:11</t>
  </si>
  <si>
    <t>21.06.2023 14:19:12</t>
  </si>
  <si>
    <t>21.06.2023 14:19:14</t>
  </si>
  <si>
    <t>21.06.2023 14:19:15</t>
  </si>
  <si>
    <t>21.06.2023 14:19:27</t>
  </si>
  <si>
    <t>21.06.2023 14:19:36</t>
  </si>
  <si>
    <t>21.06.2023 14:19:38</t>
  </si>
  <si>
    <t>21.06.2023 14:19:41</t>
  </si>
  <si>
    <t>21.06.2023 14:19:45</t>
  </si>
  <si>
    <t>21.06.2023 14:19:47</t>
  </si>
  <si>
    <t>21.06.2023 14:19:48</t>
  </si>
  <si>
    <t>21.06.2023 14:19:51</t>
  </si>
  <si>
    <t>21.06.2023 14:19:53</t>
  </si>
  <si>
    <t>21.06.2023 14:19:54</t>
  </si>
  <si>
    <t>21.06.2023 14:19:55</t>
  </si>
  <si>
    <t>21.06.2023 14:19:57</t>
  </si>
  <si>
    <t>21.06.2023 14:19:58</t>
  </si>
  <si>
    <t>21.06.2023 14:19:59</t>
  </si>
  <si>
    <t>21.06.2023 14:20:00</t>
  </si>
  <si>
    <t>21.06.2023 14:20:03</t>
  </si>
  <si>
    <t>21.06.2023 14:20:05</t>
  </si>
  <si>
    <t>21.06.2023 14:20:06</t>
  </si>
  <si>
    <t>21.06.2023 14:20:08</t>
  </si>
  <si>
    <t>21.06.2023 14:20:09</t>
  </si>
  <si>
    <t>21.06.2023 14:20:57</t>
  </si>
  <si>
    <t>21.06.2023 14:20:59</t>
  </si>
  <si>
    <t>21.06.2023 14:21:00</t>
  </si>
  <si>
    <t>21.06.2023 14:21:01</t>
  </si>
  <si>
    <t>21.06.2023 14:21:02</t>
  </si>
  <si>
    <t>21.06.2023 14:21:31</t>
  </si>
  <si>
    <t>21.06.2023 14:21:32</t>
  </si>
  <si>
    <t>21.06.2023 14:21:33</t>
  </si>
  <si>
    <t>21.06.2023 14:21:35</t>
  </si>
  <si>
    <t>21.06.2023 14:22:04</t>
  </si>
  <si>
    <t>21.06.2023 14:22:06</t>
  </si>
  <si>
    <t>21.06.2023 14:22:09</t>
  </si>
  <si>
    <t>21.06.2023 14:22:10</t>
  </si>
  <si>
    <t>21.06.2023 14:22:12</t>
  </si>
  <si>
    <t>21.06.2023 14:22:15</t>
  </si>
  <si>
    <t>21.06.2023 14:22:18</t>
  </si>
  <si>
    <t>21.06.2023 14:22:21</t>
  </si>
  <si>
    <t>21.06.2023 14:22:22</t>
  </si>
  <si>
    <t>21.06.2023 14:22:24</t>
  </si>
  <si>
    <t>21.06.2023 14:22:27</t>
  </si>
  <si>
    <t>21.06.2023 14:22:28</t>
  </si>
  <si>
    <t>21.06.2023 14:23:51</t>
  </si>
  <si>
    <t>21.06.2023 14:23:52</t>
  </si>
  <si>
    <t>21.06.2023 14:23:54</t>
  </si>
  <si>
    <t>21.06.2023 14:23:55</t>
  </si>
  <si>
    <t>21.06.2023 14:23:56</t>
  </si>
  <si>
    <t>21.06.2023 14:23:57</t>
  </si>
  <si>
    <t>21.06.2023 14:23:59</t>
  </si>
  <si>
    <t>21.06.2023 14:24:00</t>
  </si>
  <si>
    <t>21.06.2023 14:24:18</t>
  </si>
  <si>
    <t>21.06.2023 14:24:19</t>
  </si>
  <si>
    <t>21.06.2023 14:24:20</t>
  </si>
  <si>
    <t>21.06.2023 14:24:23</t>
  </si>
  <si>
    <t>21.06.2023 14:24:26</t>
  </si>
  <si>
    <t>21.06.2023 14:24:31</t>
  </si>
  <si>
    <t>21.06.2023 14:24:32</t>
  </si>
  <si>
    <t>21.06.2023 14:24:33</t>
  </si>
  <si>
    <t>21.06.2023 14:24:35</t>
  </si>
  <si>
    <t>21.06.2023 14:25:54</t>
  </si>
  <si>
    <t>21.06.2023 14:25:55</t>
  </si>
  <si>
    <t>21.06.2023 14:25:57</t>
  </si>
  <si>
    <t>21.06.2023 14:25:58</t>
  </si>
  <si>
    <t>21.06.2023 14:26:01</t>
  </si>
  <si>
    <t>21.06.2023 14:26:04</t>
  </si>
  <si>
    <t>21.06.2023 14:26:06</t>
  </si>
  <si>
    <t>21.06.2023 14:26:09</t>
  </si>
  <si>
    <t>21.06.2023 14:26:37</t>
  </si>
  <si>
    <t>21.06.2023 14:26:42</t>
  </si>
  <si>
    <t>21.06.2023 14:26:43</t>
  </si>
  <si>
    <t>21.06.2023 14:26:45</t>
  </si>
  <si>
    <t>21.06.2023 14:27:28</t>
  </si>
  <si>
    <t>21.06.2023 14:27:30</t>
  </si>
  <si>
    <t>21.06.2023 14:27:31</t>
  </si>
  <si>
    <t>21.06.2023 14:27:33</t>
  </si>
  <si>
    <t>21.06.2023 14:27:34</t>
  </si>
  <si>
    <t>21.06.2023 14:27:57</t>
  </si>
  <si>
    <t>21.06.2023 14:27:58</t>
  </si>
  <si>
    <t>21.06.2023 14:28:00</t>
  </si>
  <si>
    <t>21.06.2023 14:28:01</t>
  </si>
  <si>
    <t>21.06.2023 14:28:02</t>
  </si>
  <si>
    <t>21.06.2023 14:28:03</t>
  </si>
  <si>
    <t>21.06.2023 14:28:05</t>
  </si>
  <si>
    <t>21.06.2023 14:28:06</t>
  </si>
  <si>
    <t>21.06.2023 14:28:07</t>
  </si>
  <si>
    <t>21.06.2023 14:28:11</t>
  </si>
  <si>
    <t>21.06.2023 14:28:17</t>
  </si>
  <si>
    <t>21.06.2023 14:28:19</t>
  </si>
  <si>
    <t>21.06.2023 14:28:20</t>
  </si>
  <si>
    <t>21.06.2023 14:28:23</t>
  </si>
  <si>
    <t>21.06.2023 14:28:25</t>
  </si>
  <si>
    <t>21.06.2023 14:28:26</t>
  </si>
  <si>
    <t>21.06.2023 14:28:29</t>
  </si>
  <si>
    <t>21.06.2023 14:28:52</t>
  </si>
  <si>
    <t>21.06.2023 14:28:53</t>
  </si>
  <si>
    <t>21.06.2023 14:28:54</t>
  </si>
  <si>
    <t>21.06.2023 14:28:56</t>
  </si>
  <si>
    <t>21.06.2023 14:28:57</t>
  </si>
  <si>
    <t>21.06.2023 14:28:58</t>
  </si>
  <si>
    <t>21.06.2023 14:28:59</t>
  </si>
  <si>
    <t>21.06.2023 14:29:01</t>
  </si>
  <si>
    <t>21.06.2023 14:29:02</t>
  </si>
  <si>
    <t>21.06.2023 14:29:14</t>
  </si>
  <si>
    <t>21.06.2023 14:29:15</t>
  </si>
  <si>
    <t>21.06.2023 14:29:18</t>
  </si>
  <si>
    <t>21.06.2023 14:29:21</t>
  </si>
  <si>
    <t>21.06.2023 14:30:57</t>
  </si>
  <si>
    <t>21.06.2023 14:31:30</t>
  </si>
  <si>
    <t>21.06.2023 14:31:32</t>
  </si>
  <si>
    <t>21.06.2023 14:31:33</t>
  </si>
  <si>
    <t>21.06.2023 14:31:35</t>
  </si>
  <si>
    <t>21.06.2023 14:31:36</t>
  </si>
  <si>
    <t>21.06.2023 14:31:53</t>
  </si>
  <si>
    <t>21.06.2023 14:31:54</t>
  </si>
  <si>
    <t>21.06.2023 14:31:55</t>
  </si>
  <si>
    <t>21.06.2023 14:31:57</t>
  </si>
  <si>
    <t>21.06.2023 14:31:58</t>
  </si>
  <si>
    <t>21.06.2023 14:31:59</t>
  </si>
  <si>
    <t>21.06.2023 14:32:00</t>
  </si>
  <si>
    <t>21.06.2023 14:32:02</t>
  </si>
  <si>
    <t>21.06.2023 14:32:42</t>
  </si>
  <si>
    <t>21.06.2023 14:32:43</t>
  </si>
  <si>
    <t>21.06.2023 14:32:45</t>
  </si>
  <si>
    <t>21.06.2023 14:32:46</t>
  </si>
  <si>
    <t>21.06.2023 14:32:48</t>
  </si>
  <si>
    <t>21.06.2023 14:32:49</t>
  </si>
  <si>
    <t>21.06.2023 14:32:51</t>
  </si>
  <si>
    <t>21.06.2023 14:32:52</t>
  </si>
  <si>
    <t>21.06.2023 14:32:55</t>
  </si>
  <si>
    <t>21.06.2023 14:32:57</t>
  </si>
  <si>
    <t>21.06.2023 14:33:41</t>
  </si>
  <si>
    <t>21.06.2023 14:33:43</t>
  </si>
  <si>
    <t>21.06.2023 14:33:44</t>
  </si>
  <si>
    <t>21.06.2023 14:33:45</t>
  </si>
  <si>
    <t>21.06.2023 14:33:47</t>
  </si>
  <si>
    <t>21.06.2023 14:33:48</t>
  </si>
  <si>
    <t>21.06.2023 14:33:49</t>
  </si>
  <si>
    <t>21.06.2023 14:33:55</t>
  </si>
  <si>
    <t>21.06.2023 14:33:57</t>
  </si>
  <si>
    <t>21.06.2023 14:33:58</t>
  </si>
  <si>
    <t>21.06.2023 14:34:00</t>
  </si>
  <si>
    <t>21.06.2023 14:34:01</t>
  </si>
  <si>
    <t>21.06.2023 14:34:02</t>
  </si>
  <si>
    <t>21.06.2023 14:34:26</t>
  </si>
  <si>
    <t>21.06.2023 14:34:28</t>
  </si>
  <si>
    <t>21.06.2023 14:34:32</t>
  </si>
  <si>
    <t>21.06.2023 14:34:34</t>
  </si>
  <si>
    <t>21.06.2023 14:34:35</t>
  </si>
  <si>
    <t>21.06.2023 14:34:37</t>
  </si>
  <si>
    <t>21.06.2023 14:34:38</t>
  </si>
  <si>
    <t>21.06.2023 14:34:40</t>
  </si>
  <si>
    <t>21.06.2023 14:34:41</t>
  </si>
  <si>
    <t>21.06.2023 14:34:42</t>
  </si>
  <si>
    <t>21.06.2023 14:34:45</t>
  </si>
  <si>
    <t>21.06.2023 14:34:46</t>
  </si>
  <si>
    <t>21.06.2023 14:34:47</t>
  </si>
  <si>
    <t>21.06.2023 14:34:49</t>
  </si>
  <si>
    <t>21.06.2023 14:34:50</t>
  </si>
  <si>
    <t>21.06.2023 14:34:52</t>
  </si>
  <si>
    <t>21.06.2023 14:35:11</t>
  </si>
  <si>
    <t>21.06.2023 14:35:13</t>
  </si>
  <si>
    <t>21.06.2023 14:35:14</t>
  </si>
  <si>
    <t>21.06.2023 14:35:16</t>
  </si>
  <si>
    <t>21.06.2023 14:35:20</t>
  </si>
  <si>
    <t>21.06.2023 14:36:20</t>
  </si>
  <si>
    <t>21.06.2023 14:36:23</t>
  </si>
  <si>
    <t>21.06.2023 14:36:25</t>
  </si>
  <si>
    <t>21.06.2023 14:36:26</t>
  </si>
  <si>
    <t>21.06.2023 14:36:28</t>
  </si>
  <si>
    <t>21.06.2023 14:36:59</t>
  </si>
  <si>
    <t>21.06.2023 14:37:01</t>
  </si>
  <si>
    <t>21.06.2023 14:37:02</t>
  </si>
  <si>
    <t>21.06.2023 14:37:04</t>
  </si>
  <si>
    <t>21.06.2023 14:37:05</t>
  </si>
  <si>
    <t>21.06.2023 14:37:07</t>
  </si>
  <si>
    <t>21.06.2023 14:37:08</t>
  </si>
  <si>
    <t>21.06.2023 14:37:10</t>
  </si>
  <si>
    <t>21.06.2023 14:37:11</t>
  </si>
  <si>
    <t>21.06.2023 14:37:13</t>
  </si>
  <si>
    <t>21.06.2023 14:37:14</t>
  </si>
  <si>
    <t>21.06.2023 14:37:16</t>
  </si>
  <si>
    <t>21.06.2023 14:37:43</t>
  </si>
  <si>
    <t>21.06.2023 14:37:44</t>
  </si>
  <si>
    <t>21.06.2023 14:37:47</t>
  </si>
  <si>
    <t>21.06.2023 14:37:56</t>
  </si>
  <si>
    <t>21.06.2023 14:37:59</t>
  </si>
  <si>
    <t>21.06.2023 14:38:01</t>
  </si>
  <si>
    <t>21.06.2023 14:38:02</t>
  </si>
  <si>
    <t>21.06.2023 14:38:03</t>
  </si>
  <si>
    <t>21.06.2023 14:38:11</t>
  </si>
  <si>
    <t>21.06.2023 14:38:12</t>
  </si>
  <si>
    <t>21.06.2023 14:38:15</t>
  </si>
  <si>
    <t>21.06.2023 14:38:18</t>
  </si>
  <si>
    <t>21.06.2023 14:38:21</t>
  </si>
  <si>
    <t>21.06.2023 14:38:22</t>
  </si>
  <si>
    <t>21.06.2023 14:39:30</t>
  </si>
  <si>
    <t>21.06.2023 14:39:31</t>
  </si>
  <si>
    <t>21.06.2023 14:39:33</t>
  </si>
  <si>
    <t>21.06.2023 14:39:34</t>
  </si>
  <si>
    <t>21.06.2023 14:39:35</t>
  </si>
  <si>
    <t>21.06.2023 14:39:36</t>
  </si>
  <si>
    <t>21.06.2023 14:39:38</t>
  </si>
  <si>
    <t>21.06.2023 14:39:39</t>
  </si>
  <si>
    <t>21.06.2023 14:39:42</t>
  </si>
  <si>
    <t>21.06.2023 14:40:25</t>
  </si>
  <si>
    <t>21.06.2023 14:40:28</t>
  </si>
  <si>
    <t>21.06.2023 14:40:30</t>
  </si>
  <si>
    <t>21.06.2023 14:40:31</t>
  </si>
  <si>
    <t>21.06.2023 14:40:33</t>
  </si>
  <si>
    <t>21.06.2023 14:40:34</t>
  </si>
  <si>
    <t>21.06.2023 14:41:24</t>
  </si>
  <si>
    <t>21.06.2023 14:41:28</t>
  </si>
  <si>
    <t>21.06.2023 14:41:30</t>
  </si>
  <si>
    <t>21.06.2023 14:41:31</t>
  </si>
  <si>
    <t>21.06.2023 14:43:07</t>
  </si>
  <si>
    <t>21.06.2023 14:43:09</t>
  </si>
  <si>
    <t>21.06.2023 14:43:10</t>
  </si>
  <si>
    <t>21.06.2023 14:43:11</t>
  </si>
  <si>
    <t>21.06.2023 14:43:12</t>
  </si>
  <si>
    <t>21.06.2023 14:43:14</t>
  </si>
  <si>
    <t>21.06.2023 14:43:15</t>
  </si>
  <si>
    <t>21.06.2023 14:43:54</t>
  </si>
  <si>
    <t>21.06.2023 14:43:55</t>
  </si>
  <si>
    <t>21.06.2023 14:43:56</t>
  </si>
  <si>
    <t>21.06.2023 14:43:58</t>
  </si>
  <si>
    <t>21.06.2023 14:43:59</t>
  </si>
  <si>
    <t>21.06.2023 14:44:00</t>
  </si>
  <si>
    <t>21.06.2023 14:44:21</t>
  </si>
  <si>
    <t>21.06.2023 14:44:58</t>
  </si>
  <si>
    <t>21.06.2023 14:45:00</t>
  </si>
  <si>
    <t>21.06.2023 14:45:01</t>
  </si>
  <si>
    <t>21.06.2023 14:45:03</t>
  </si>
  <si>
    <t>21.06.2023 14:45:04</t>
  </si>
  <si>
    <t>21.06.2023 14:45:06</t>
  </si>
  <si>
    <t>21.06.2023 14:45:07</t>
  </si>
  <si>
    <t>21.06.2023 14:45:10</t>
  </si>
  <si>
    <t>21.06.2023 14:45:13</t>
  </si>
  <si>
    <t>21.06.2023 14:45:16</t>
  </si>
  <si>
    <t>21.06.2023 14:45:18</t>
  </si>
  <si>
    <t>21.06.2023 14:45:19</t>
  </si>
  <si>
    <t>21.06.2023 14:46:01</t>
  </si>
  <si>
    <t>21.06.2023 14:46:03</t>
  </si>
  <si>
    <t>21.06.2023 14:46:04</t>
  </si>
  <si>
    <t>21.06.2023 14:46:06</t>
  </si>
  <si>
    <t>21.06.2023 14:46:12</t>
  </si>
  <si>
    <t>21.06.2023 14:46:16</t>
  </si>
  <si>
    <t>21.06.2023 14:46:18</t>
  </si>
  <si>
    <t>21.06.2023 14:46:22</t>
  </si>
  <si>
    <t>21.06.2023 14:46:24</t>
  </si>
  <si>
    <t>21.06.2023 14:46:34</t>
  </si>
  <si>
    <t>21.06.2023 14:46:37</t>
  </si>
  <si>
    <t>21.06.2023 14:46:39</t>
  </si>
  <si>
    <t>21.06.2023 14:46:40</t>
  </si>
  <si>
    <t>21.06.2023 14:46:42</t>
  </si>
  <si>
    <t>21.06.2023 14:46:43</t>
  </si>
  <si>
    <t>21.06.2023 14:46:45</t>
  </si>
  <si>
    <t>21.06.2023 14:46:46</t>
  </si>
  <si>
    <t>21.06.2023 14:46:48</t>
  </si>
  <si>
    <t>21.06.2023 14:46:49</t>
  </si>
  <si>
    <t>21.06.2023 14:46:51</t>
  </si>
  <si>
    <t>21.06.2023 14:47:18</t>
  </si>
  <si>
    <t>21.06.2023 14:47:19</t>
  </si>
  <si>
    <t>21.06.2023 14:47:24</t>
  </si>
  <si>
    <t>21.06.2023 14:47:25</t>
  </si>
  <si>
    <t>21.06.2023 14:47:27</t>
  </si>
  <si>
    <t>21.06.2023 14:47:49</t>
  </si>
  <si>
    <t>21.06.2023 14:47:51</t>
  </si>
  <si>
    <t>21.06.2023 14:47:52</t>
  </si>
  <si>
    <t>21.06.2023 14:47:53</t>
  </si>
  <si>
    <t>21.06.2023 14:47:54</t>
  </si>
  <si>
    <t>21.06.2023 14:47:56</t>
  </si>
  <si>
    <t>21.06.2023 14:47:57</t>
  </si>
  <si>
    <t>21.06.2023 14:48:00</t>
  </si>
  <si>
    <t>21.06.2023 14:48:04</t>
  </si>
  <si>
    <t>21.06.2023 14:48:06</t>
  </si>
  <si>
    <t>21.06.2023 14:48:07</t>
  </si>
  <si>
    <t>21.06.2023 14:48:09</t>
  </si>
  <si>
    <t>21.06.2023 14:48:25</t>
  </si>
  <si>
    <t>21.06.2023 14:48:27</t>
  </si>
  <si>
    <t>21.06.2023 14:48:28</t>
  </si>
  <si>
    <t>21.06.2023 14:48:29</t>
  </si>
  <si>
    <t>21.06.2023 14:48:30</t>
  </si>
  <si>
    <t>21.06.2023 14:48:32</t>
  </si>
  <si>
    <t>21.06.2023 14:48:33</t>
  </si>
  <si>
    <t>21.06.2023 14:48:34</t>
  </si>
  <si>
    <t>21.06.2023 14:49:20</t>
  </si>
  <si>
    <t>21.06.2023 14:49:23</t>
  </si>
  <si>
    <t>21.06.2023 14:49:25</t>
  </si>
  <si>
    <t>21.06.2023 14:49:26</t>
  </si>
  <si>
    <t>21.06.2023 14:49:28</t>
  </si>
  <si>
    <t>21.06.2023 14:49:59</t>
  </si>
  <si>
    <t>21.06.2023 14:50:01</t>
  </si>
  <si>
    <t>21.06.2023 14:50:02</t>
  </si>
  <si>
    <t>21.06.2023 14:50:03</t>
  </si>
  <si>
    <t>21.06.2023 14:50:05</t>
  </si>
  <si>
    <t>21.06.2023 14:50:06</t>
  </si>
  <si>
    <t>21.06.2023 14:50:07</t>
  </si>
  <si>
    <t>21.06.2023 14:50:08</t>
  </si>
  <si>
    <t>21.06.2023 14:50:37</t>
  </si>
  <si>
    <t>21.06.2023 14:50:38</t>
  </si>
  <si>
    <t>21.06.2023 14:50:40</t>
  </si>
  <si>
    <t>21.06.2023 14:50:41</t>
  </si>
  <si>
    <t>21.06.2023 14:50:43</t>
  </si>
  <si>
    <t>21.06.2023 14:50:44</t>
  </si>
  <si>
    <t>21.06.2023 14:50:46</t>
  </si>
  <si>
    <t>21.06.2023 14:50:47</t>
  </si>
  <si>
    <t>21.06.2023 14:51:07</t>
  </si>
  <si>
    <t>21.06.2023 14:51:08</t>
  </si>
  <si>
    <t>21.06.2023 14:51:09</t>
  </si>
  <si>
    <t>21.06.2023 14:51:11</t>
  </si>
  <si>
    <t>21.06.2023 14:51:12</t>
  </si>
  <si>
    <t>21.06.2023 14:51:13</t>
  </si>
  <si>
    <t>21.06.2023 14:51:23</t>
  </si>
  <si>
    <t>21.06.2023 14:51:25</t>
  </si>
  <si>
    <t>21.06.2023 14:51:26</t>
  </si>
  <si>
    <t>21.06.2023 14:51:30</t>
  </si>
  <si>
    <t>21.06.2023 14:51:39</t>
  </si>
  <si>
    <t>21.06.2023 14:51:41</t>
  </si>
  <si>
    <t>21.06.2023 14:51:42</t>
  </si>
  <si>
    <t>21.06.2023 14:51:43</t>
  </si>
  <si>
    <t>21.06.2023 14:51:44</t>
  </si>
  <si>
    <t>21.06.2023 14:51:46</t>
  </si>
  <si>
    <t>21.06.2023 14:52:08</t>
  </si>
  <si>
    <t>21.06.2023 14:52:10</t>
  </si>
  <si>
    <t>21.06.2023 14:52:11</t>
  </si>
  <si>
    <t>21.06.2023 14:52:12</t>
  </si>
  <si>
    <t>21.06.2023 14:52:15</t>
  </si>
  <si>
    <t>21.06.2023 14:53:06</t>
  </si>
  <si>
    <t>21.06.2023 14:53:07</t>
  </si>
  <si>
    <t>21.06.2023 14:53:09</t>
  </si>
  <si>
    <t>21.06.2023 14:53:10</t>
  </si>
  <si>
    <t>21.06.2023 14:53:12</t>
  </si>
  <si>
    <t>21.06.2023 14:53:13</t>
  </si>
  <si>
    <t>21.06.2023 14:53:15</t>
  </si>
  <si>
    <t>21.06.2023 14:53:16</t>
  </si>
  <si>
    <t>21.06.2023 14:53:43</t>
  </si>
  <si>
    <t>21.06.2023 14:53:45</t>
  </si>
  <si>
    <t>21.06.2023 14:53:46</t>
  </si>
  <si>
    <t>21.06.2023 14:53:49</t>
  </si>
  <si>
    <t>21.06.2023 14:53:53</t>
  </si>
  <si>
    <t>21.06.2023 14:53:55</t>
  </si>
  <si>
    <t>21.06.2023 14:53:56</t>
  </si>
  <si>
    <t>21.06.2023 14:53:57</t>
  </si>
  <si>
    <t>21.06.2023 14:53:59</t>
  </si>
  <si>
    <t>21.06.2023 14:54:00</t>
  </si>
  <si>
    <t>21.06.2023 14:54:05</t>
  </si>
  <si>
    <t>21.06.2023 14:54:11</t>
  </si>
  <si>
    <t>21.06.2023 14:54:12</t>
  </si>
  <si>
    <t>21.06.2023 14:54:14</t>
  </si>
  <si>
    <t>21.06.2023 14:54:15</t>
  </si>
  <si>
    <t>21.06.2023 14:54:17</t>
  </si>
  <si>
    <t>21.06.2023 14:54:18</t>
  </si>
  <si>
    <t>21.06.2023 14:54:20</t>
  </si>
  <si>
    <t>21.06.2023 14:54:21</t>
  </si>
  <si>
    <t>21.06.2023 14:54:23</t>
  </si>
  <si>
    <t>21.06.2023 14:54:24</t>
  </si>
  <si>
    <t>21.06.2023 14:54:26</t>
  </si>
  <si>
    <t>21.06.2023 14:54:27</t>
  </si>
  <si>
    <t>21.06.2023 14:54:29</t>
  </si>
  <si>
    <t>21.06.2023 14:54:30</t>
  </si>
  <si>
    <t>21.06.2023 14:54:32</t>
  </si>
  <si>
    <t>21.06.2023 14:54:33</t>
  </si>
  <si>
    <t>21.06.2023 14:54:35</t>
  </si>
  <si>
    <t>21.06.2023 14:54:38</t>
  </si>
  <si>
    <t>21.06.2023 14:54:39</t>
  </si>
  <si>
    <t>21.06.2023 14:54:41</t>
  </si>
  <si>
    <t>21.06.2023 14:54:45</t>
  </si>
  <si>
    <t>21.06.2023 14:55:24</t>
  </si>
  <si>
    <t>21.06.2023 14:55:25</t>
  </si>
  <si>
    <t>21.06.2023 14:55:27</t>
  </si>
  <si>
    <t>21.06.2023 14:55:28</t>
  </si>
  <si>
    <t>21.06.2023 14:55:31</t>
  </si>
  <si>
    <t>21.06.2023 14:55:33</t>
  </si>
  <si>
    <t>21.06.2023 14:55:34</t>
  </si>
  <si>
    <t>21.06.2023 14:55:36</t>
  </si>
  <si>
    <t>21.06.2023 14:56:03</t>
  </si>
  <si>
    <t>21.06.2023 14:56:04</t>
  </si>
  <si>
    <t>21.06.2023 14:56:06</t>
  </si>
  <si>
    <t>21.06.2023 14:56:07</t>
  </si>
  <si>
    <t>21.06.2023 14:56:08</t>
  </si>
  <si>
    <t>21.06.2023 14:56:09</t>
  </si>
  <si>
    <t>21.06.2023 14:56:11</t>
  </si>
  <si>
    <t>21.06.2023 14:56:49</t>
  </si>
  <si>
    <t>21.06.2023 14:56:51</t>
  </si>
  <si>
    <t>21.06.2023 14:56:52</t>
  </si>
  <si>
    <t>21.06.2023 14:56:53</t>
  </si>
  <si>
    <t>21.06.2023 14:56:55</t>
  </si>
  <si>
    <t>21.06.2023 14:58:30</t>
  </si>
  <si>
    <t>21.06.2023 14:58:32</t>
  </si>
  <si>
    <t>21.06.2023 14:58:33</t>
  </si>
  <si>
    <t>21.06.2023 14:58:35</t>
  </si>
  <si>
    <t>21.06.2023 14:58:36</t>
  </si>
  <si>
    <t>21.06.2023 14:58:38</t>
  </si>
  <si>
    <t>21.06.2023 14:58:39</t>
  </si>
  <si>
    <t>21.06.2023 14:59:12</t>
  </si>
  <si>
    <t>21.06.2023 14:59:14</t>
  </si>
  <si>
    <t>21.06.2023 14:59:15</t>
  </si>
  <si>
    <t>21.06.2023 14:59:16</t>
  </si>
  <si>
    <t>21.06.2023 14:59:17</t>
  </si>
  <si>
    <t>21.06.2023 14:59:19</t>
  </si>
  <si>
    <t>21.06.2023 14:59:20</t>
  </si>
  <si>
    <t>21.06.2023 14:59:21</t>
  </si>
  <si>
    <t>21.06.2023 14:59:23</t>
  </si>
  <si>
    <t>21.06.2023 14:59:42</t>
  </si>
  <si>
    <t>21.06.2023 14:59:45</t>
  </si>
  <si>
    <t>21.06.2023 15:00:34</t>
  </si>
  <si>
    <t>21.06.2023 15:00:36</t>
  </si>
  <si>
    <t>21.06.2023 15:00:37</t>
  </si>
  <si>
    <t>21.06.2023 15:00:38</t>
  </si>
  <si>
    <t>21.06.2023 15:00:40</t>
  </si>
  <si>
    <t>21.06.2023 15:00:41</t>
  </si>
  <si>
    <t>21.06.2023 15:00:42</t>
  </si>
  <si>
    <t>21.06.2023 15:00:44</t>
  </si>
  <si>
    <t>21.06.2023 15:00:45</t>
  </si>
  <si>
    <t>21.06.2023 15:00:57</t>
  </si>
  <si>
    <t>21.06.2023 15:00:59</t>
  </si>
  <si>
    <t>21.06.2023 15:01:00</t>
  </si>
  <si>
    <t>21.06.2023 15:01:01</t>
  </si>
  <si>
    <t>21.06.2023 15:01:03</t>
  </si>
  <si>
    <t>21.06.2023 15:01:04</t>
  </si>
  <si>
    <t>21.06.2023 15:01:05</t>
  </si>
  <si>
    <t>21.06.2023 15:01:06</t>
  </si>
  <si>
    <t>21.06.2023 15:01:08</t>
  </si>
  <si>
    <t>21.06.2023 15:01:09</t>
  </si>
  <si>
    <t>21.06.2023 15:02:03</t>
  </si>
  <si>
    <t>21.06.2023 15:02:04</t>
  </si>
  <si>
    <t>21.06.2023 15:02:05</t>
  </si>
  <si>
    <t>21.06.2023 15:02:07</t>
  </si>
  <si>
    <t>21.06.2023 15:02:08</t>
  </si>
  <si>
    <t>21.06.2023 15:02:09</t>
  </si>
  <si>
    <t>21.06.2023 15:02:10</t>
  </si>
  <si>
    <t>21.06.2023 15:02:12</t>
  </si>
  <si>
    <t>21.06.2023 15:02:13</t>
  </si>
  <si>
    <t>21.06.2023 15:02:14</t>
  </si>
  <si>
    <t>21.06.2023 15:02:15</t>
  </si>
  <si>
    <t>21.06.2023 15:02:17</t>
  </si>
  <si>
    <t>21.06.2023 15:02:18</t>
  </si>
  <si>
    <t>21.06.2023 15:02:21</t>
  </si>
  <si>
    <t>21.06.2023 15:02:56</t>
  </si>
  <si>
    <t>21.06.2023 15:02:58</t>
  </si>
  <si>
    <t>21.06.2023 15:02:59</t>
  </si>
  <si>
    <t>21.06.2023 15:03:00</t>
  </si>
  <si>
    <t>21.06.2023 15:03:02</t>
  </si>
  <si>
    <t>21.06.2023 15:03:03</t>
  </si>
  <si>
    <t>21.06.2023 15:03:04</t>
  </si>
  <si>
    <t>21.06.2023 15:03:05</t>
  </si>
  <si>
    <t>21.06.2023 15:03:07</t>
  </si>
  <si>
    <t>21.06.2023 15:03:30</t>
  </si>
  <si>
    <t>21.06.2023 15:03:32</t>
  </si>
  <si>
    <t>21.06.2023 15:03:33</t>
  </si>
  <si>
    <t>21.06.2023 15:03:35</t>
  </si>
  <si>
    <t>21.06.2023 15:03:36</t>
  </si>
  <si>
    <t>21.06.2023 15:03:38</t>
  </si>
  <si>
    <t>21.06.2023 15:03:39</t>
  </si>
  <si>
    <t>21.06.2023 15:03:44</t>
  </si>
  <si>
    <t>21.06.2023 15:03:45</t>
  </si>
  <si>
    <t>21.06.2023 15:03:47</t>
  </si>
  <si>
    <t>21.06.2023 15:03:48</t>
  </si>
  <si>
    <t>21.06.2023 15:03:49</t>
  </si>
  <si>
    <t>21.06.2023 15:03:50</t>
  </si>
  <si>
    <t>21.06.2023 15:03:59</t>
  </si>
  <si>
    <t>21.06.2023 15:04:01</t>
  </si>
  <si>
    <t>21.06.2023 15:04:02</t>
  </si>
  <si>
    <t>21.06.2023 15:04:03</t>
  </si>
  <si>
    <t>21.06.2023 15:04:04</t>
  </si>
  <si>
    <t>21.06.2023 15:04:06</t>
  </si>
  <si>
    <t>21.06.2023 15:04:07</t>
  </si>
  <si>
    <t>21.06.2023 15:04:10</t>
  </si>
  <si>
    <t>21.06.2023 15:04:11</t>
  </si>
  <si>
    <t>21.06.2023 15:04:13</t>
  </si>
  <si>
    <t>21.06.2023 15:04:14</t>
  </si>
  <si>
    <t>21.06.2023 15:04:16</t>
  </si>
  <si>
    <t>21.06.2023 15:04:17</t>
  </si>
  <si>
    <t>21.06.2023 15:04:22</t>
  </si>
  <si>
    <t>21.06.2023 15:04:25</t>
  </si>
  <si>
    <t>21.06.2023 15:04:26</t>
  </si>
  <si>
    <t>21.06.2023 15:04:28</t>
  </si>
  <si>
    <t>21.06.2023 15:04:29</t>
  </si>
  <si>
    <t>21.06.2023 15:04:31</t>
  </si>
  <si>
    <t>21.06.2023 15:04:32</t>
  </si>
  <si>
    <t>21.06.2023 15:04:34</t>
  </si>
  <si>
    <t>21.06.2023 15:04:35</t>
  </si>
  <si>
    <t>21.06.2023 15:04:37</t>
  </si>
  <si>
    <t>21.06.2023 15:04:38</t>
  </si>
  <si>
    <t>21.06.2023 15:05:26</t>
  </si>
  <si>
    <t>21.06.2023 15:05:28</t>
  </si>
  <si>
    <t>21.06.2023 15:05:29</t>
  </si>
  <si>
    <t>21.06.2023 15:05:30</t>
  </si>
  <si>
    <t>21.06.2023 15:05:31</t>
  </si>
  <si>
    <t>21.06.2023 15:06:19</t>
  </si>
  <si>
    <t>21.06.2023 15:06:21</t>
  </si>
  <si>
    <t>21.06.2023 15:06:22</t>
  </si>
  <si>
    <t>21.06.2023 15:06:23</t>
  </si>
  <si>
    <t>21.06.2023 15:06:25</t>
  </si>
  <si>
    <t>21.06.2023 15:06:26</t>
  </si>
  <si>
    <t>21.06.2023 15:06:27</t>
  </si>
  <si>
    <t>21.06.2023 15:06:30</t>
  </si>
  <si>
    <t>21.06.2023 15:06:31</t>
  </si>
  <si>
    <t>21.06.2023 15:06:33</t>
  </si>
  <si>
    <t>21.06.2023 15:06:35</t>
  </si>
  <si>
    <t>21.06.2023 15:06:38</t>
  </si>
  <si>
    <t>21.06.2023 15:06:52</t>
  </si>
  <si>
    <t>21.06.2023 15:06:53</t>
  </si>
  <si>
    <t>21.06.2023 15:06:55</t>
  </si>
  <si>
    <t>21.06.2023 15:06:58</t>
  </si>
  <si>
    <t>21.06.2023 15:07:01</t>
  </si>
  <si>
    <t>21.06.2023 15:07:02</t>
  </si>
  <si>
    <t>21.06.2023 15:07:04</t>
  </si>
  <si>
    <t>21.06.2023 15:07:07</t>
  </si>
  <si>
    <t>21.06.2023 15:07:11</t>
  </si>
  <si>
    <t>21.06.2023 15:07:13</t>
  </si>
  <si>
    <t>21.06.2023 15:07:14</t>
  </si>
  <si>
    <t>21.06.2023 15:07:26</t>
  </si>
  <si>
    <t>21.06.2023 15:07:28</t>
  </si>
  <si>
    <t>21.06.2023 15:07:29</t>
  </si>
  <si>
    <t>21.06.2023 15:07:31</t>
  </si>
  <si>
    <t>21.06.2023 15:08:07</t>
  </si>
  <si>
    <t>21.06.2023 15:08:08</t>
  </si>
  <si>
    <t>21.06.2023 15:08:10</t>
  </si>
  <si>
    <t>21.06.2023 15:08:11</t>
  </si>
  <si>
    <t>21.06.2023 15:08:13</t>
  </si>
  <si>
    <t>21.06.2023 15:08:14</t>
  </si>
  <si>
    <t>21.06.2023 15:08:16</t>
  </si>
  <si>
    <t>21.06.2023 15:08:17</t>
  </si>
  <si>
    <t>21.06.2023 15:08:25</t>
  </si>
  <si>
    <t>21.06.2023 15:08:26</t>
  </si>
  <si>
    <t>21.06.2023 15:08:28</t>
  </si>
  <si>
    <t>21.06.2023 15:08:29</t>
  </si>
  <si>
    <t>21.06.2023 15:08:41</t>
  </si>
  <si>
    <t>21.06.2023 15:08:42</t>
  </si>
  <si>
    <t>21.06.2023 15:08:43</t>
  </si>
  <si>
    <t>21.06.2023 15:08:45</t>
  </si>
  <si>
    <t>21.06.2023 15:08:46</t>
  </si>
  <si>
    <t>21.06.2023 15:08:47</t>
  </si>
  <si>
    <t>21.06.2023 15:09:47</t>
  </si>
  <si>
    <t>21.06.2023 15:09:48</t>
  </si>
  <si>
    <t>21.06.2023 15:09:50</t>
  </si>
  <si>
    <t>21.06.2023 15:09:51</t>
  </si>
  <si>
    <t>21.06.2023 15:09:52</t>
  </si>
  <si>
    <t>21.06.2023 15:09:56</t>
  </si>
  <si>
    <t>21.06.2023 15:09:58</t>
  </si>
  <si>
    <t>21.06.2023 15:09:59</t>
  </si>
  <si>
    <t>21.06.2023 15:10:00</t>
  </si>
  <si>
    <t>21.06.2023 15:10:03</t>
  </si>
  <si>
    <t>21.06.2023 15:10:05</t>
  </si>
  <si>
    <t>21.06.2023 15:10:13</t>
  </si>
  <si>
    <t>21.06.2023 15:10:18</t>
  </si>
  <si>
    <t>21.06.2023 15:10:19</t>
  </si>
  <si>
    <t>21.06.2023 15:10:21</t>
  </si>
  <si>
    <t>21.06.2023 15:10:22</t>
  </si>
  <si>
    <t>21.06.2023 15:10:27</t>
  </si>
  <si>
    <t>21.06.2023 15:10:28</t>
  </si>
  <si>
    <t>21.06.2023 15:10:30</t>
  </si>
  <si>
    <t>21.06.2023 15:10:34</t>
  </si>
  <si>
    <t>21.06.2023 15:10:36</t>
  </si>
  <si>
    <t>21.06.2023 15:10:37</t>
  </si>
  <si>
    <t>21.06.2023 15:10:40</t>
  </si>
  <si>
    <t>21.06.2023 15:10:42</t>
  </si>
  <si>
    <t>21.06.2023 15:10:43</t>
  </si>
  <si>
    <t>21.06.2023 15:10:52</t>
  </si>
  <si>
    <t>21.06.2023 15:10:53</t>
  </si>
  <si>
    <t>21.06.2023 15:10:55</t>
  </si>
  <si>
    <t>21.06.2023 15:10:56</t>
  </si>
  <si>
    <t>21.06.2023 15:10:57</t>
  </si>
  <si>
    <t>21.06.2023 15:10:58</t>
  </si>
  <si>
    <t>21.06.2023 15:11:00</t>
  </si>
  <si>
    <t>21.06.2023 15:11:01</t>
  </si>
  <si>
    <t>21.06.2023 15:11:02</t>
  </si>
  <si>
    <t>21.06.2023 15:11:03</t>
  </si>
  <si>
    <t>21.06.2023 15:11:50</t>
  </si>
  <si>
    <t>21.06.2023 15:11:51</t>
  </si>
  <si>
    <t>21.06.2023 15:11:52</t>
  </si>
  <si>
    <t>21.06.2023 15:11:54</t>
  </si>
  <si>
    <t>21.06.2023 15:11:55</t>
  </si>
  <si>
    <t>21.06.2023 15:11:58</t>
  </si>
  <si>
    <t>21.06.2023 15:12:10</t>
  </si>
  <si>
    <t>21.06.2023 15:12:11</t>
  </si>
  <si>
    <t>21.06.2023 15:12:12</t>
  </si>
  <si>
    <t>21.06.2023 15:12:14</t>
  </si>
  <si>
    <t>21.06.2023 15:12:15</t>
  </si>
  <si>
    <t>21.06.2023 15:12:16</t>
  </si>
  <si>
    <t>21.06.2023 15:12:17</t>
  </si>
  <si>
    <t>21.06.2023 15:12:19</t>
  </si>
  <si>
    <t>21.06.2023 15:12:20</t>
  </si>
  <si>
    <t>21.06.2023 15:12:21</t>
  </si>
  <si>
    <t>21.06.2023 15:12:23</t>
  </si>
  <si>
    <t>21.06.2023 15:12:24</t>
  </si>
  <si>
    <t>21.06.2023 15:13:18</t>
  </si>
  <si>
    <t>21.06.2023 15:13:19</t>
  </si>
  <si>
    <t>21.06.2023 15:13:20</t>
  </si>
  <si>
    <t>21.06.2023 15:13:22</t>
  </si>
  <si>
    <t>21.06.2023 15:13:25</t>
  </si>
  <si>
    <t>21.06.2023 15:13:28</t>
  </si>
  <si>
    <t>21.06.2023 15:13:29</t>
  </si>
  <si>
    <t>21.06.2023 15:13:39</t>
  </si>
  <si>
    <t>21.06.2023 15:13:41</t>
  </si>
  <si>
    <t>21.06.2023 15:14:14</t>
  </si>
  <si>
    <t>21.06.2023 15:14:15</t>
  </si>
  <si>
    <t>21.06.2023 15:14:18</t>
  </si>
  <si>
    <t>21.06.2023 15:14:20</t>
  </si>
  <si>
    <t>21.06.2023 15:14:21</t>
  </si>
  <si>
    <t>21.06.2023 15:14:23</t>
  </si>
  <si>
    <t>21.06.2023 15:14:24</t>
  </si>
  <si>
    <t>21.06.2023 15:15:45</t>
  </si>
  <si>
    <t>21.06.2023 15:15:50</t>
  </si>
  <si>
    <t>21.06.2023 15:15:51</t>
  </si>
  <si>
    <t>21.06.2023 15:15:53</t>
  </si>
  <si>
    <t>21.06.2023 15:15:54</t>
  </si>
  <si>
    <t>21.06.2023 15:17:05</t>
  </si>
  <si>
    <t>21.06.2023 15:17:06</t>
  </si>
  <si>
    <t>21.06.2023 15:17:08</t>
  </si>
  <si>
    <t>21.06.2023 15:17:09</t>
  </si>
  <si>
    <t>21.06.2023 15:17:12</t>
  </si>
  <si>
    <t>21.06.2023 15:17:17</t>
  </si>
  <si>
    <t>21.06.2023 15:17:18</t>
  </si>
  <si>
    <t>21.06.2023 15:17:20</t>
  </si>
  <si>
    <t>21.06.2023 15:17:21</t>
  </si>
  <si>
    <t>21.06.2023 15:17:24</t>
  </si>
  <si>
    <t>21.06.2023 15:17:25</t>
  </si>
  <si>
    <t>21.06.2023 15:17:28</t>
  </si>
  <si>
    <t>21.06.2023 15:17:30</t>
  </si>
  <si>
    <t>21.06.2023 15:17:55</t>
  </si>
  <si>
    <t>21.06.2023 15:17:56</t>
  </si>
  <si>
    <t>21.06.2023 15:17:58</t>
  </si>
  <si>
    <t>21.06.2023 15:17:59</t>
  </si>
  <si>
    <t>21.06.2023 15:18:00</t>
  </si>
  <si>
    <t>21.06.2023 15:18:01</t>
  </si>
  <si>
    <t>21.06.2023 15:18:03</t>
  </si>
  <si>
    <t>21.06.2023 15:18:40</t>
  </si>
  <si>
    <t>21.06.2023 15:18:41</t>
  </si>
  <si>
    <t>21.06.2023 15:18:43</t>
  </si>
  <si>
    <t>21.06.2023 15:18:47</t>
  </si>
  <si>
    <t>21.06.2023 15:18:49</t>
  </si>
  <si>
    <t>21.06.2023 15:18:50</t>
  </si>
  <si>
    <t>21.06.2023 15:18:52</t>
  </si>
  <si>
    <t>21.06.2023 15:19:40</t>
  </si>
  <si>
    <t>21.06.2023 15:19:41</t>
  </si>
  <si>
    <t>21.06.2023 15:19:43</t>
  </si>
  <si>
    <t>21.06.2023 15:19:44</t>
  </si>
  <si>
    <t>21.06.2023 15:19:47</t>
  </si>
  <si>
    <t>21.06.2023 15:19:48</t>
  </si>
  <si>
    <t>21.06.2023 15:19:54</t>
  </si>
  <si>
    <t>21.06.2023 15:19:57</t>
  </si>
  <si>
    <t>21.06.2023 15:19:58</t>
  </si>
  <si>
    <t>21.06.2023 15:20:03</t>
  </si>
  <si>
    <t>21.06.2023 15:20:04</t>
  </si>
  <si>
    <t>21.06.2023 15:20:06</t>
  </si>
  <si>
    <t>21.06.2023 15:20:07</t>
  </si>
  <si>
    <t>21.06.2023 15:20:09</t>
  </si>
  <si>
    <t>21.06.2023 15:20:52</t>
  </si>
  <si>
    <t>21.06.2023 15:20:55</t>
  </si>
  <si>
    <t>21.06.2023 15:20:57</t>
  </si>
  <si>
    <t>21.06.2023 15:21:00</t>
  </si>
  <si>
    <t>21.06.2023 15:21:01</t>
  </si>
  <si>
    <t>21.06.2023 15:21:22</t>
  </si>
  <si>
    <t>21.06.2023 15:22:19</t>
  </si>
  <si>
    <t>21.06.2023 15:22:21</t>
  </si>
  <si>
    <t>21.06.2023 15:22:22</t>
  </si>
  <si>
    <t>21.06.2023 15:22:24</t>
  </si>
  <si>
    <t>21.06.2023 15:22:25</t>
  </si>
  <si>
    <t>21.06.2023 15:22:27</t>
  </si>
  <si>
    <t>21.06.2023 15:23:18</t>
  </si>
  <si>
    <t>21.06.2023 15:23:19</t>
  </si>
  <si>
    <t>21.06.2023 15:23:20</t>
  </si>
  <si>
    <t>21.06.2023 15:23:22</t>
  </si>
  <si>
    <t>21.06.2023 15:23:23</t>
  </si>
  <si>
    <t>21.06.2023 15:23:26</t>
  </si>
  <si>
    <t>21.06.2023 15:24:20</t>
  </si>
  <si>
    <t>21.06.2023 15:24:21</t>
  </si>
  <si>
    <t>21.06.2023 15:24:23</t>
  </si>
  <si>
    <t>21.06.2023 15:24:24</t>
  </si>
  <si>
    <t>21.06.2023 15:24:25</t>
  </si>
  <si>
    <t>21.06.2023 15:24:26</t>
  </si>
  <si>
    <t>21.06.2023 15:24:28</t>
  </si>
  <si>
    <t>21.06.2023 15:24:30</t>
  </si>
  <si>
    <t>21.06.2023 15:24:32</t>
  </si>
  <si>
    <t>21.06.2023 15:24:35</t>
  </si>
  <si>
    <t>21.06.2023 15:24:38</t>
  </si>
  <si>
    <t>21.06.2023 15:24:39</t>
  </si>
  <si>
    <t>21.06.2023 15:24:41</t>
  </si>
  <si>
    <t>21.06.2023 15:24:42</t>
  </si>
  <si>
    <t>21.06.2023 15:25:38</t>
  </si>
  <si>
    <t>21.06.2023 15:25:39</t>
  </si>
  <si>
    <t>21.06.2023 15:25:41</t>
  </si>
  <si>
    <t>21.06.2023 15:25:42</t>
  </si>
  <si>
    <t>21.06.2023 15:25:44</t>
  </si>
  <si>
    <t>21.06.2023 15:25:45</t>
  </si>
  <si>
    <t>21.06.2023 15:25:47</t>
  </si>
  <si>
    <t>21.06.2023 15:25:48</t>
  </si>
  <si>
    <t>21.06.2023 15:26:12</t>
  </si>
  <si>
    <t>21.06.2023 15:26:15</t>
  </si>
  <si>
    <t>21.06.2023 15:26:17</t>
  </si>
  <si>
    <t>21.06.2023 15:26:18</t>
  </si>
  <si>
    <t>21.06.2023 15:26:20</t>
  </si>
  <si>
    <t>21.06.2023 15:26:23</t>
  </si>
  <si>
    <t>21.06.2023 15:28:08</t>
  </si>
  <si>
    <t>21.06.2023 15:28:09</t>
  </si>
  <si>
    <t>21.06.2023 15:28:11</t>
  </si>
  <si>
    <t>21.06.2023 15:28:12</t>
  </si>
  <si>
    <t>21.06.2023 15:28:14</t>
  </si>
  <si>
    <t>21.06.2023 15:28:15</t>
  </si>
  <si>
    <t>21.06.2023 15:28:17</t>
  </si>
  <si>
    <t>21.06.2023 15:28:18</t>
  </si>
  <si>
    <t>21.06.2023 15:28:42</t>
  </si>
  <si>
    <t>21.06.2023 15:28:44</t>
  </si>
  <si>
    <t>21.06.2023 15:28:45</t>
  </si>
  <si>
    <t>21.06.2023 15:28:46</t>
  </si>
  <si>
    <t>21.06.2023 15:28:47</t>
  </si>
  <si>
    <t>21.06.2023 15:28:49</t>
  </si>
  <si>
    <t>21.06.2023 15:28:50</t>
  </si>
  <si>
    <t>21.06.2023 15:31:14</t>
  </si>
  <si>
    <t>21.06.2023 15:31:15</t>
  </si>
  <si>
    <t>21.06.2023 15:31:16</t>
  </si>
  <si>
    <t>21.06.2023 15:31:18</t>
  </si>
  <si>
    <t>21.06.2023 15:31:19</t>
  </si>
  <si>
    <t>21.06.2023 15:31:20</t>
  </si>
  <si>
    <t>21.06.2023 15:31:22</t>
  </si>
  <si>
    <t>21.06.2023 15:31:23</t>
  </si>
  <si>
    <t>21.06.2023 15:31:24</t>
  </si>
  <si>
    <t>21.06.2023 15:31:28</t>
  </si>
  <si>
    <t>21.06.2023 15:32:22</t>
  </si>
  <si>
    <t>21.06.2023 15:32:24</t>
  </si>
  <si>
    <t>21.06.2023 15:32:25</t>
  </si>
  <si>
    <t>21.06.2023 15:32:26</t>
  </si>
  <si>
    <t>21.06.2023 15:32:29</t>
  </si>
  <si>
    <t>21.06.2023 15:32:31</t>
  </si>
  <si>
    <t>21.06.2023 15:32:32</t>
  </si>
  <si>
    <t>21.06.2023 15:32:33</t>
  </si>
  <si>
    <t>21.06.2023 15:32:34</t>
  </si>
  <si>
    <t>21.06.2023 15:32:36</t>
  </si>
  <si>
    <t>21.06.2023 15:32:37</t>
  </si>
  <si>
    <t>21.06.2023 15:32:38</t>
  </si>
  <si>
    <t>21.06.2023 15:32:39</t>
  </si>
  <si>
    <t>21.06.2023 15:32:41</t>
  </si>
  <si>
    <t>21.06.2023 15:33:40</t>
  </si>
  <si>
    <t>21.06.2023 15:33:42</t>
  </si>
  <si>
    <t>21.06.2023 15:33:43</t>
  </si>
  <si>
    <t>21.06.2023 15:33:44</t>
  </si>
  <si>
    <t>21.06.2023 15:33:46</t>
  </si>
  <si>
    <t>21.06.2023 15:33:56</t>
  </si>
  <si>
    <t>21.06.2023 15:33:57</t>
  </si>
  <si>
    <t>21.06.2023 15:34:03</t>
  </si>
  <si>
    <t>21.06.2023 15:34:05</t>
  </si>
  <si>
    <t>21.06.2023 15:34:06</t>
  </si>
  <si>
    <t>21.06.2023 15:34:08</t>
  </si>
  <si>
    <t>21.06.2023 15:34:09</t>
  </si>
  <si>
    <t>21.06.2023 15:34:11</t>
  </si>
  <si>
    <t>21.06.2023 15:34:12</t>
  </si>
  <si>
    <t>21.06.2023 15:34:14</t>
  </si>
  <si>
    <t>21.06.2023 15:34:42</t>
  </si>
  <si>
    <t>21.06.2023 15:34:53</t>
  </si>
  <si>
    <t>21.06.2023 15:34:54</t>
  </si>
  <si>
    <t>21.06.2023 15:34:56</t>
  </si>
  <si>
    <t>21.06.2023 15:34:57</t>
  </si>
  <si>
    <t>21.06.2023 15:34:59</t>
  </si>
  <si>
    <t>21.06.2023 15:35:00</t>
  </si>
  <si>
    <t>21.06.2023 15:35:02</t>
  </si>
  <si>
    <t>21.06.2023 15:35:03</t>
  </si>
  <si>
    <t>21.06.2023 15:35:26</t>
  </si>
  <si>
    <t>21.06.2023 15:35:32</t>
  </si>
  <si>
    <t>21.06.2023 15:35:33</t>
  </si>
  <si>
    <t>21.06.2023 15:35:35</t>
  </si>
  <si>
    <t>21.06.2023 15:35:57</t>
  </si>
  <si>
    <t>21.06.2023 15:35:59</t>
  </si>
  <si>
    <t>21.06.2023 15:36:00</t>
  </si>
  <si>
    <t>21.06.2023 15:36:01</t>
  </si>
  <si>
    <t>21.06.2023 15:36:03</t>
  </si>
  <si>
    <t>21.06.2023 15:36:04</t>
  </si>
  <si>
    <t>21.06.2023 15:36:05</t>
  </si>
  <si>
    <t>21.06.2023 15:36:06</t>
  </si>
  <si>
    <t>21.06.2023 15:36:08</t>
  </si>
  <si>
    <t>21.06.2023 15:37:03</t>
  </si>
  <si>
    <t>21.06.2023 15:37:04</t>
  </si>
  <si>
    <t>21.06.2023 15:37:06</t>
  </si>
  <si>
    <t>21.06.2023 15:37:07</t>
  </si>
  <si>
    <t>21.06.2023 15:37:08</t>
  </si>
  <si>
    <t>21.06.2023 15:37:09</t>
  </si>
  <si>
    <t>21.06.2023 15:37:11</t>
  </si>
  <si>
    <t>21.06.2023 15:37:12</t>
  </si>
  <si>
    <t>21.06.2023 15:37:15</t>
  </si>
  <si>
    <t>21.06.2023 15:37:19</t>
  </si>
  <si>
    <t>21.06.2023 15:37:21</t>
  </si>
  <si>
    <t>21.06.2023 15:37:22</t>
  </si>
  <si>
    <t>21.06.2023 15:37:24</t>
  </si>
  <si>
    <t>21.06.2023 15:37:25</t>
  </si>
  <si>
    <t>21.06.2023 15:37:45</t>
  </si>
  <si>
    <t>21.06.2023 15:37:46</t>
  </si>
  <si>
    <t>21.06.2023 15:37:48</t>
  </si>
  <si>
    <t>21.06.2023 15:37:49</t>
  </si>
  <si>
    <t>21.06.2023 15:37:51</t>
  </si>
  <si>
    <t>21.06.2023 15:37:52</t>
  </si>
  <si>
    <t>21.06.2023 15:37:55</t>
  </si>
  <si>
    <t>21.06.2023 15:37:57</t>
  </si>
  <si>
    <t>21.06.2023 15:38:40</t>
  </si>
  <si>
    <t>21.06.2023 15:38:43</t>
  </si>
  <si>
    <t>21.06.2023 15:38:45</t>
  </si>
  <si>
    <t>21.06.2023 15:38:48</t>
  </si>
  <si>
    <t>21.06.2023 15:38:51</t>
  </si>
  <si>
    <t>21.06.2023 15:38:52</t>
  </si>
  <si>
    <t>21.06.2023 15:38:54</t>
  </si>
  <si>
    <t>21.06.2023 15:38:55</t>
  </si>
  <si>
    <t>21.06.2023 15:38:56</t>
  </si>
  <si>
    <t>21.06.2023 15:38:57</t>
  </si>
  <si>
    <t>21.06.2023 15:40:06</t>
  </si>
  <si>
    <t>21.06.2023 15:40:08</t>
  </si>
  <si>
    <t>21.06.2023 15:40:09</t>
  </si>
  <si>
    <t>21.06.2023 15:40:10</t>
  </si>
  <si>
    <t>21.06.2023 15:40:11</t>
  </si>
  <si>
    <t>21.06.2023 15:40:13</t>
  </si>
  <si>
    <t>21.06.2023 15:41:32</t>
  </si>
  <si>
    <t>21.06.2023 15:41:35</t>
  </si>
  <si>
    <t>21.06.2023 15:41:36</t>
  </si>
  <si>
    <t>21.06.2023 15:41:38</t>
  </si>
  <si>
    <t>21.06.2023 15:41:39</t>
  </si>
  <si>
    <t>21.06.2023 15:41:41</t>
  </si>
  <si>
    <t>21.06.2023 15:41:42</t>
  </si>
  <si>
    <t>21.06.2023 15:41:44</t>
  </si>
  <si>
    <t>21.06.2023 15:42:51</t>
  </si>
  <si>
    <t>21.06.2023 15:42:53</t>
  </si>
  <si>
    <t>21.06.2023 15:42:54</t>
  </si>
  <si>
    <t>21.06.2023 15:42:55</t>
  </si>
  <si>
    <t>21.06.2023 15:42:56</t>
  </si>
  <si>
    <t>21.06.2023 15:42:58</t>
  </si>
  <si>
    <t>21.06.2023 15:42:59</t>
  </si>
  <si>
    <t>21.06.2023 15:45:23</t>
  </si>
  <si>
    <t>21.06.2023 15:45:24</t>
  </si>
  <si>
    <t>21.06.2023 15:45:27</t>
  </si>
  <si>
    <t>21.06.2023 15:45:29</t>
  </si>
  <si>
    <t>21.06.2023 15:45:30</t>
  </si>
  <si>
    <t>21.06.2023 15:45:32</t>
  </si>
  <si>
    <t>21.06.2023 15:46:49</t>
  </si>
  <si>
    <t>21.06.2023 15:46:51</t>
  </si>
  <si>
    <t>21.06.2023 15:46:52</t>
  </si>
  <si>
    <t>21.06.2023 15:46:53</t>
  </si>
  <si>
    <t>21.06.2023 15:46:58</t>
  </si>
  <si>
    <t>21.06.2023 15:47:17</t>
  </si>
  <si>
    <t>21.06.2023 15:47:19</t>
  </si>
  <si>
    <t>21.06.2023 15:47:20</t>
  </si>
  <si>
    <t>21.06.2023 15:47:22</t>
  </si>
  <si>
    <t>21.06.2023 15:47:23</t>
  </si>
  <si>
    <t>21.06.2023 15:47:25</t>
  </si>
  <si>
    <t>21.06.2023 15:47:26</t>
  </si>
  <si>
    <t>21.06.2023 15:47:28</t>
  </si>
  <si>
    <t>21.06.2023 15:47:38</t>
  </si>
  <si>
    <t>21.06.2023 15:47:40</t>
  </si>
  <si>
    <t>21.06.2023 15:47:41</t>
  </si>
  <si>
    <t>21.06.2023 15:47:42</t>
  </si>
  <si>
    <t>21.06.2023 15:47:45</t>
  </si>
  <si>
    <t>21.06.2023 15:47:48</t>
  </si>
  <si>
    <t>21.06.2023 15:48:09</t>
  </si>
  <si>
    <t>21.06.2023 15:48:15</t>
  </si>
  <si>
    <t>21.06.2023 15:48:16</t>
  </si>
  <si>
    <t>21.06.2023 15:48:18</t>
  </si>
  <si>
    <t>21.06.2023 15:48:19</t>
  </si>
  <si>
    <t>21.06.2023 15:48:30</t>
  </si>
  <si>
    <t>21.06.2023 15:48:31</t>
  </si>
  <si>
    <t>21.06.2023 15:48:32</t>
  </si>
  <si>
    <t>21.06.2023 15:48:34</t>
  </si>
  <si>
    <t>21.06.2023 15:48:36</t>
  </si>
  <si>
    <t>21.06.2023 15:48:38</t>
  </si>
  <si>
    <t>21.06.2023 15:48:39</t>
  </si>
  <si>
    <t>21.06.2023 15:48:58</t>
  </si>
  <si>
    <t>21.06.2023 15:49:00</t>
  </si>
  <si>
    <t>21.06.2023 15:49:01</t>
  </si>
  <si>
    <t>21.06.2023 15:49:02</t>
  </si>
  <si>
    <t>21.06.2023 15:49:04</t>
  </si>
  <si>
    <t>21.06.2023 15:49:05</t>
  </si>
  <si>
    <t>21.06.2023 15:49:11</t>
  </si>
  <si>
    <t>21.06.2023 15:49:12</t>
  </si>
  <si>
    <t>21.06.2023 15:49:14</t>
  </si>
  <si>
    <t>21.06.2023 15:49:15</t>
  </si>
  <si>
    <t>21.06.2023 15:49:17</t>
  </si>
  <si>
    <t>21.06.2023 15:49:44</t>
  </si>
  <si>
    <t>21.06.2023 15:49:45</t>
  </si>
  <si>
    <t>21.06.2023 15:49:46</t>
  </si>
  <si>
    <t>21.06.2023 15:49:48</t>
  </si>
  <si>
    <t>21.06.2023 15:49:49</t>
  </si>
  <si>
    <t>21.06.2023 15:49:50</t>
  </si>
  <si>
    <t>21.06.2023 15:49:51</t>
  </si>
  <si>
    <t>21.06.2023 15:50:02</t>
  </si>
  <si>
    <t>21.06.2023 15:50:03</t>
  </si>
  <si>
    <t>21.06.2023 15:50:05</t>
  </si>
  <si>
    <t>21.06.2023 15:50:06</t>
  </si>
  <si>
    <t>21.06.2023 15:50:08</t>
  </si>
  <si>
    <t>21.06.2023 15:50:09</t>
  </si>
  <si>
    <t>21.06.2023 15:50:11</t>
  </si>
  <si>
    <t>21.06.2023 15:51:32</t>
  </si>
  <si>
    <t>21.06.2023 15:51:33</t>
  </si>
  <si>
    <t>21.06.2023 15:51:34</t>
  </si>
  <si>
    <t>21.06.2023 15:51:36</t>
  </si>
  <si>
    <t>21.06.2023 15:51:37</t>
  </si>
  <si>
    <t>21.06.2023 15:51:38</t>
  </si>
  <si>
    <t>21.06.2023 15:51:39</t>
  </si>
  <si>
    <t>21.06.2023 15:51:41</t>
  </si>
  <si>
    <t>21.06.2023 15:52:01</t>
  </si>
  <si>
    <t>21.06.2023 15:52:03</t>
  </si>
  <si>
    <t>21.06.2023 15:52:04</t>
  </si>
  <si>
    <t>21.06.2023 15:52:05</t>
  </si>
  <si>
    <t>21.06.2023 15:52:07</t>
  </si>
  <si>
    <t>21.06.2023 15:52:08</t>
  </si>
  <si>
    <t>21.06.2023 15:52:09</t>
  </si>
  <si>
    <t>21.06.2023 15:53:34</t>
  </si>
  <si>
    <t>21.06.2023 15:53:36</t>
  </si>
  <si>
    <t>21.06.2023 15:53:37</t>
  </si>
  <si>
    <t>21.06.2023 15:53:38</t>
  </si>
  <si>
    <t>21.06.2023 15:53:40</t>
  </si>
  <si>
    <t>21.06.2023 15:53:51</t>
  </si>
  <si>
    <t>21.06.2023 15:53:54</t>
  </si>
  <si>
    <t>21.06.2023 15:53:57</t>
  </si>
  <si>
    <t>21.06.2023 15:53:59</t>
  </si>
  <si>
    <t>21.06.2023 15:54:00</t>
  </si>
  <si>
    <t>21.06.2023 15:54:06</t>
  </si>
  <si>
    <t>21.06.2023 15:54:08</t>
  </si>
  <si>
    <t>21.06.2023 15:54:09</t>
  </si>
  <si>
    <t>21.06.2023 15:54:12</t>
  </si>
  <si>
    <t>21.06.2023 15:54:14</t>
  </si>
  <si>
    <t>21.06.2023 15:54:15</t>
  </si>
  <si>
    <t>21.06.2023 15:54:17</t>
  </si>
  <si>
    <t>21.06.2023 15:55:23</t>
  </si>
  <si>
    <t>21.06.2023 15:55:24</t>
  </si>
  <si>
    <t>21.06.2023 15:55:26</t>
  </si>
  <si>
    <t>21.06.2023 15:55:27</t>
  </si>
  <si>
    <t>21.06.2023 15:55:28</t>
  </si>
  <si>
    <t>21.06.2023 15:55:29</t>
  </si>
  <si>
    <t>21.06.2023 15:55:31</t>
  </si>
  <si>
    <t>21.06.2023 15:55:56</t>
  </si>
  <si>
    <t>21.06.2023 15:55:57</t>
  </si>
  <si>
    <t>21.06.2023 15:55:59</t>
  </si>
  <si>
    <t>21.06.2023 15:56:00</t>
  </si>
  <si>
    <t>21.06.2023 15:56:01</t>
  </si>
  <si>
    <t>21.06.2023 15:56:04</t>
  </si>
  <si>
    <t>21.06.2023 15:56:11</t>
  </si>
  <si>
    <t>21.06.2023 15:56:14</t>
  </si>
  <si>
    <t>21.06.2023 15:56:16</t>
  </si>
  <si>
    <t>21.06.2023 15:56:17</t>
  </si>
  <si>
    <t>21.06.2023 15:56:32</t>
  </si>
  <si>
    <t>21.06.2023 15:56:34</t>
  </si>
  <si>
    <t>21.06.2023 15:56:35</t>
  </si>
  <si>
    <t>21.06.2023 15:56:36</t>
  </si>
  <si>
    <t>21.06.2023 15:56:38</t>
  </si>
  <si>
    <t>21.06.2023 15:56:40</t>
  </si>
  <si>
    <t>21.06.2023 15:57:03</t>
  </si>
  <si>
    <t>21.06.2023 15:57:04</t>
  </si>
  <si>
    <t>21.06.2023 15:57:05</t>
  </si>
  <si>
    <t>21.06.2023 15:57:07</t>
  </si>
  <si>
    <t>21.06.2023 15:57:08</t>
  </si>
  <si>
    <t>21.06.2023 15:57:09</t>
  </si>
  <si>
    <t>21.06.2023 15:57:10</t>
  </si>
  <si>
    <t>21.06.2023 15:57:15</t>
  </si>
  <si>
    <t>21.06.2023 15:57:16</t>
  </si>
  <si>
    <t>21.06.2023 15:57:18</t>
  </si>
  <si>
    <t>21.06.2023 15:57:37</t>
  </si>
  <si>
    <t>21.06.2023 15:57:39</t>
  </si>
  <si>
    <t>21.06.2023 15:57:42</t>
  </si>
  <si>
    <t>21.06.2023 15:57:43</t>
  </si>
  <si>
    <t>21.06.2023 15:57:46</t>
  </si>
  <si>
    <t>21.06.2023 15:58:25</t>
  </si>
  <si>
    <t>21.06.2023 15:58:27</t>
  </si>
  <si>
    <t>21.06.2023 15:58:28</t>
  </si>
  <si>
    <t>21.06.2023 15:58:29</t>
  </si>
  <si>
    <t>21.06.2023 15:58:30</t>
  </si>
  <si>
    <t>21.06.2023 15:58:32</t>
  </si>
  <si>
    <t>21.06.2023 15:58:33</t>
  </si>
  <si>
    <t>21.06.2023 15:58:34</t>
  </si>
  <si>
    <t>21.06.2023 15:58:35</t>
  </si>
  <si>
    <t>21.06.2023 15:58:37</t>
  </si>
  <si>
    <t>21.06.2023 15:58:54</t>
  </si>
  <si>
    <t>21.06.2023 15:58:56</t>
  </si>
  <si>
    <t>21.06.2023 15:58:57</t>
  </si>
  <si>
    <t>21.06.2023 15:58:58</t>
  </si>
  <si>
    <t>21.06.2023 15:59:00</t>
  </si>
  <si>
    <t>21.06.2023 15:59:01</t>
  </si>
  <si>
    <t>21.06.2023 15:59:02</t>
  </si>
  <si>
    <t>21.06.2023 15:59:03</t>
  </si>
  <si>
    <t>21.06.2023 15:59:05</t>
  </si>
  <si>
    <t>21.06.2023 15:59:06</t>
  </si>
  <si>
    <t>21.06.2023 15:59:07</t>
  </si>
  <si>
    <t>21.06.2023 15:59:19</t>
  </si>
  <si>
    <t>21.06.2023 15:59:20</t>
  </si>
  <si>
    <t>21.06.2023 15:59:22</t>
  </si>
  <si>
    <t>21.06.2023 15:59:23</t>
  </si>
  <si>
    <t>21.06.2023 15:59:24</t>
  </si>
  <si>
    <t>21.06.2023 15:59:25</t>
  </si>
  <si>
    <t>21.06.2023 15:59:27</t>
  </si>
  <si>
    <t>21.06.2023 15:59:28</t>
  </si>
  <si>
    <t>21.06.2023 15:59:29</t>
  </si>
  <si>
    <t>21.06.2023 16:00:05</t>
  </si>
  <si>
    <t>21.06.2023 16:00:06</t>
  </si>
  <si>
    <t>21.06.2023 16:00:08</t>
  </si>
  <si>
    <t>21.06.2023 16:00:09</t>
  </si>
  <si>
    <t>21.06.2023 16:00:10</t>
  </si>
  <si>
    <t>21.06.2023 16:00:11</t>
  </si>
  <si>
    <t>21.06.2023 16:00:14</t>
  </si>
  <si>
    <t>21.06.2023 16:00:28</t>
  </si>
  <si>
    <t>21.06.2023 16:00:29</t>
  </si>
  <si>
    <t>21.06.2023 16:00:30</t>
  </si>
  <si>
    <t>21.06.2023 16:00:31</t>
  </si>
  <si>
    <t>21.06.2023 16:00:33</t>
  </si>
  <si>
    <t>21.06.2023 16:00:34</t>
  </si>
  <si>
    <t>21.06.2023 16:00:35</t>
  </si>
  <si>
    <t>21.06.2023 16:00:36</t>
  </si>
  <si>
    <t>21.06.2023 16:00:38</t>
  </si>
  <si>
    <t>21.06.2023 16:01:49</t>
  </si>
  <si>
    <t>21.06.2023 16:01:51</t>
  </si>
  <si>
    <t>21.06.2023 16:01:52</t>
  </si>
  <si>
    <t>21.06.2023 16:01:54</t>
  </si>
  <si>
    <t>21.06.2023 16:01:55</t>
  </si>
  <si>
    <t>21.06.2023 16:01:56</t>
  </si>
  <si>
    <t>21.06.2023 16:01:57</t>
  </si>
  <si>
    <t>21.06.2023 16:01:59</t>
  </si>
  <si>
    <t>21.06.2023 16:02:00</t>
  </si>
  <si>
    <t>21.06.2023 16:03:19</t>
  </si>
  <si>
    <t>21.06.2023 16:03:21</t>
  </si>
  <si>
    <t>21.06.2023 16:03:22</t>
  </si>
  <si>
    <t>21.06.2023 16:03:23</t>
  </si>
  <si>
    <t>21.06.2023 16:03:25</t>
  </si>
  <si>
    <t>21.06.2023 16:03:26</t>
  </si>
  <si>
    <t>21.06.2023 16:03:27</t>
  </si>
  <si>
    <t>21.06.2023 16:03:28</t>
  </si>
  <si>
    <t>21.06.2023 16:03:30</t>
  </si>
  <si>
    <t>21.06.2023 16:03:47</t>
  </si>
  <si>
    <t>21.06.2023 16:03:50</t>
  </si>
  <si>
    <t>21.06.2023 16:03:56</t>
  </si>
  <si>
    <t>21.06.2023 16:03:58</t>
  </si>
  <si>
    <t>21.06.2023 16:03:59</t>
  </si>
  <si>
    <t>21.06.2023 16:04:01</t>
  </si>
  <si>
    <t>21.06.2023 16:04:07</t>
  </si>
  <si>
    <t>21.06.2023 16:04:08</t>
  </si>
  <si>
    <t>21.06.2023 16:04:13</t>
  </si>
  <si>
    <t>21.06.2023 16:04:14</t>
  </si>
  <si>
    <t>21.06.2023 16:04:16</t>
  </si>
  <si>
    <t>21.06.2023 16:04:17</t>
  </si>
  <si>
    <t>21.06.2023 16:04:19</t>
  </si>
  <si>
    <t>21.06.2023 16:04:46</t>
  </si>
  <si>
    <t>21.06.2023 16:05:34</t>
  </si>
  <si>
    <t>21.06.2023 16:05:35</t>
  </si>
  <si>
    <t>21.06.2023 16:05:37</t>
  </si>
  <si>
    <t>21.06.2023 16:05:38</t>
  </si>
  <si>
    <t>21.06.2023 16:05:39</t>
  </si>
  <si>
    <t>21.06.2023 16:05:40</t>
  </si>
  <si>
    <t>21.06.2023 16:05:42</t>
  </si>
  <si>
    <t>21.06.2023 16:05:43</t>
  </si>
  <si>
    <t>21.06.2023 16:05:50</t>
  </si>
  <si>
    <t>21.06.2023 16:05:52</t>
  </si>
  <si>
    <t>21.06.2023 16:05:53</t>
  </si>
  <si>
    <t>21.06.2023 16:05:54</t>
  </si>
  <si>
    <t>21.06.2023 16:05:57</t>
  </si>
  <si>
    <t>21.06.2023 16:05:58</t>
  </si>
  <si>
    <t>21.06.2023 16:06:04</t>
  </si>
  <si>
    <t>21.06.2023 16:06:06</t>
  </si>
  <si>
    <t>21.06.2023 16:06:07</t>
  </si>
  <si>
    <t>21.06.2023 16:06:08</t>
  </si>
  <si>
    <t>21.06.2023 16:06:09</t>
  </si>
  <si>
    <t>21.06.2023 16:06:11</t>
  </si>
  <si>
    <t>21.06.2023 16:06:12</t>
  </si>
  <si>
    <t>21.06.2023 16:06:13</t>
  </si>
  <si>
    <t>21.06.2023 16:06:14</t>
  </si>
  <si>
    <t>21.06.2023 16:06:16</t>
  </si>
  <si>
    <t>21.06.2023 16:06:17</t>
  </si>
  <si>
    <t>21.06.2023 16:06:18</t>
  </si>
  <si>
    <t>21.06.2023 16:06:46</t>
  </si>
  <si>
    <t>21.06.2023 16:07:31</t>
  </si>
  <si>
    <t>21.06.2023 16:07:33</t>
  </si>
  <si>
    <t>21.06.2023 16:07:34</t>
  </si>
  <si>
    <t>21.06.2023 16:07:35</t>
  </si>
  <si>
    <t>21.06.2023 16:07:37</t>
  </si>
  <si>
    <t>21.06.2023 16:07:45</t>
  </si>
  <si>
    <t>21.06.2023 16:07:48</t>
  </si>
  <si>
    <t>21.06.2023 16:07:50</t>
  </si>
  <si>
    <t>21.06.2023 16:08:00</t>
  </si>
  <si>
    <t>21.06.2023 16:08:03</t>
  </si>
  <si>
    <t>21.06.2023 16:08:06</t>
  </si>
  <si>
    <t>21.06.2023 16:08:08</t>
  </si>
  <si>
    <t>21.06.2023 16:08:09</t>
  </si>
  <si>
    <t>21.06.2023 16:08:11</t>
  </si>
  <si>
    <t>21.06.2023 16:08:15</t>
  </si>
  <si>
    <t>21.06.2023 16:08:17</t>
  </si>
  <si>
    <t>21.06.2023 16:08:18</t>
  </si>
  <si>
    <t>21.06.2023 16:08:20</t>
  </si>
  <si>
    <t>21.06.2023 16:08:33</t>
  </si>
  <si>
    <t>21.06.2023 16:08:36</t>
  </si>
  <si>
    <t>21.06.2023 16:08:38</t>
  </si>
  <si>
    <t>21.06.2023 16:08:39</t>
  </si>
  <si>
    <t>21.06.2023 16:08:41</t>
  </si>
  <si>
    <t>21.06.2023 16:08:42</t>
  </si>
  <si>
    <t>21.06.2023 16:08:44</t>
  </si>
  <si>
    <t>21.06.2023 16:09:17</t>
  </si>
  <si>
    <t>21.06.2023 16:09:18</t>
  </si>
  <si>
    <t>21.06.2023 16:09:20</t>
  </si>
  <si>
    <t>21.06.2023 16:09:41</t>
  </si>
  <si>
    <t>21.06.2023 16:09:42</t>
  </si>
  <si>
    <t>21.06.2023 16:09:44</t>
  </si>
  <si>
    <t>21.06.2023 16:09:47</t>
  </si>
  <si>
    <t>21.06.2023 16:09:48</t>
  </si>
  <si>
    <t>21.06.2023 16:09:50</t>
  </si>
  <si>
    <t>21.06.2023 16:09:51</t>
  </si>
  <si>
    <t>21.06.2023 16:09:53</t>
  </si>
  <si>
    <t>21.06.2023 16:10:02</t>
  </si>
  <si>
    <t>21.06.2023 16:10:20</t>
  </si>
  <si>
    <t>21.06.2023 16:10:21</t>
  </si>
  <si>
    <t>21.06.2023 16:10:22</t>
  </si>
  <si>
    <t>21.06.2023 16:10:24</t>
  </si>
  <si>
    <t>21.06.2023 16:10:25</t>
  </si>
  <si>
    <t>21.06.2023 16:10:26</t>
  </si>
  <si>
    <t>21.06.2023 16:10:27</t>
  </si>
  <si>
    <t>21.06.2023 16:10:29</t>
  </si>
  <si>
    <t>21.06.2023 16:10:30</t>
  </si>
  <si>
    <t>21.06.2023 16:10:36</t>
  </si>
  <si>
    <t>21.06.2023 16:10:37</t>
  </si>
  <si>
    <t>21.06.2023 16:10:40</t>
  </si>
  <si>
    <t>21.06.2023 16:10:42</t>
  </si>
  <si>
    <t>21.06.2023 16:10:43</t>
  </si>
  <si>
    <t>21.06.2023 16:10:45</t>
  </si>
  <si>
    <t>21.06.2023 16:10:46</t>
  </si>
  <si>
    <t>21.06.2023 16:10:48</t>
  </si>
  <si>
    <t>21.06.2023 16:10:49</t>
  </si>
  <si>
    <t>21.06.2023 16:10:51</t>
  </si>
  <si>
    <t>21.06.2023 16:10:52</t>
  </si>
  <si>
    <t>21.06.2023 16:11:03</t>
  </si>
  <si>
    <t>21.06.2023 16:11:04</t>
  </si>
  <si>
    <t>21.06.2023 16:11:07</t>
  </si>
  <si>
    <t>21.06.2023 16:11:09</t>
  </si>
  <si>
    <t>21.06.2023 16:11:10</t>
  </si>
  <si>
    <t>21.06.2023 16:11:37</t>
  </si>
  <si>
    <t>21.06.2023 16:11:39</t>
  </si>
  <si>
    <t>21.06.2023 16:11:42</t>
  </si>
  <si>
    <t>21.06.2023 16:11:45</t>
  </si>
  <si>
    <t>21.06.2023 16:11:46</t>
  </si>
  <si>
    <t>21.06.2023 16:11:49</t>
  </si>
  <si>
    <t>21.06.2023 16:11:51</t>
  </si>
  <si>
    <t>21.06.2023 16:11:54</t>
  </si>
  <si>
    <t>21.06.2023 16:11:55</t>
  </si>
  <si>
    <t>21.06.2023 16:11:56</t>
  </si>
  <si>
    <t>21.06.2023 16:12:01</t>
  </si>
  <si>
    <t>21.06.2023 16:12:05</t>
  </si>
  <si>
    <t>21.06.2023 16:12:07</t>
  </si>
  <si>
    <t>21.06.2023 16:12:08</t>
  </si>
  <si>
    <t>21.06.2023 16:12:10</t>
  </si>
  <si>
    <t>21.06.2023 16:12:34</t>
  </si>
  <si>
    <t>21.06.2023 16:12:35</t>
  </si>
  <si>
    <t>21.06.2023 16:12:36</t>
  </si>
  <si>
    <t>21.06.2023 16:12:39</t>
  </si>
  <si>
    <t>21.06.2023 16:12:44</t>
  </si>
  <si>
    <t>21.06.2023 16:13:05</t>
  </si>
  <si>
    <t>21.06.2023 16:13:06</t>
  </si>
  <si>
    <t>21.06.2023 16:13:07</t>
  </si>
  <si>
    <t>21.06.2023 16:13:09</t>
  </si>
  <si>
    <t>21.06.2023 16:13:10</t>
  </si>
  <si>
    <t>21.06.2023 16:13:11</t>
  </si>
  <si>
    <t>21.06.2023 16:13:32</t>
  </si>
  <si>
    <t>21.06.2023 16:13:33</t>
  </si>
  <si>
    <t>21.06.2023 16:13:35</t>
  </si>
  <si>
    <t>21.06.2023 16:13:36</t>
  </si>
  <si>
    <t>21.06.2023 16:13:38</t>
  </si>
  <si>
    <t>21.06.2023 16:13:39</t>
  </si>
  <si>
    <t>21.06.2023 16:13:41</t>
  </si>
  <si>
    <t>21.06.2023 16:13:44</t>
  </si>
  <si>
    <t>21.06.2023 16:13:45</t>
  </si>
  <si>
    <t>21.06.2023 16:13:47</t>
  </si>
  <si>
    <t>21.06.2023 16:13:48</t>
  </si>
  <si>
    <t>21.06.2023 16:13:50</t>
  </si>
  <si>
    <t>21.06.2023 16:14:11</t>
  </si>
  <si>
    <t>21.06.2023 16:14:12</t>
  </si>
  <si>
    <t>21.06.2023 16:14:13</t>
  </si>
  <si>
    <t>21.06.2023 16:14:14</t>
  </si>
  <si>
    <t>21.06.2023 16:14:16</t>
  </si>
  <si>
    <t>21.06.2023 16:14:17</t>
  </si>
  <si>
    <t>21.06.2023 16:14:18</t>
  </si>
  <si>
    <t>21.06.2023 16:14:19</t>
  </si>
  <si>
    <t>21.06.2023 16:14:49</t>
  </si>
  <si>
    <t>21.06.2023 16:14:51</t>
  </si>
  <si>
    <t>21.06.2023 16:14:52</t>
  </si>
  <si>
    <t>21.06.2023 16:14:55</t>
  </si>
  <si>
    <t>21.06.2023 16:15:11</t>
  </si>
  <si>
    <t>21.06.2023 16:15:12</t>
  </si>
  <si>
    <t>21.06.2023 16:15:14</t>
  </si>
  <si>
    <t>21.06.2023 16:15:15</t>
  </si>
  <si>
    <t>21.06.2023 16:15:22</t>
  </si>
  <si>
    <t>21.06.2023 16:15:24</t>
  </si>
  <si>
    <t>21.06.2023 16:15:25</t>
  </si>
  <si>
    <t>21.06.2023 16:15:27</t>
  </si>
  <si>
    <t>21.06.2023 16:15:54</t>
  </si>
  <si>
    <t>21.06.2023 16:15:55</t>
  </si>
  <si>
    <t>21.06.2023 16:15:56</t>
  </si>
  <si>
    <t>21.06.2023 16:15:58</t>
  </si>
  <si>
    <t>21.06.2023 16:15:59</t>
  </si>
  <si>
    <t>21.06.2023 16:16:02</t>
  </si>
  <si>
    <t>21.06.2023 16:16:41</t>
  </si>
  <si>
    <t>21.06.2023 16:16:44</t>
  </si>
  <si>
    <t>21.06.2023 16:16:45</t>
  </si>
  <si>
    <t>21.06.2023 16:16:48</t>
  </si>
  <si>
    <t>21.06.2023 16:16:51</t>
  </si>
  <si>
    <t>21.06.2023 16:16:54</t>
  </si>
  <si>
    <t>21.06.2023 16:16:59</t>
  </si>
  <si>
    <t>21.06.2023 16:17:00</t>
  </si>
  <si>
    <t>21.06.2023 16:17:02</t>
  </si>
  <si>
    <t>21.06.2023 16:17:05</t>
  </si>
  <si>
    <t>21.06.2023 16:17:06</t>
  </si>
  <si>
    <t>21.06.2023 16:17:20</t>
  </si>
  <si>
    <t>21.06.2023 16:17:21</t>
  </si>
  <si>
    <t>21.06.2023 16:17:23</t>
  </si>
  <si>
    <t>21.06.2023 16:17:24</t>
  </si>
  <si>
    <t>21.06.2023 16:17:26</t>
  </si>
  <si>
    <t>21.06.2023 16:17:27</t>
  </si>
  <si>
    <t>21.06.2023 16:17:36</t>
  </si>
  <si>
    <t>21.06.2023 16:17:38</t>
  </si>
  <si>
    <t>21.06.2023 16:17:39</t>
  </si>
  <si>
    <t>21.06.2023 16:17:40</t>
  </si>
  <si>
    <t>21.06.2023 16:17:41</t>
  </si>
  <si>
    <t>21.06.2023 16:17:43</t>
  </si>
  <si>
    <t>21.06.2023 16:17:44</t>
  </si>
  <si>
    <t>21.06.2023 16:17:45</t>
  </si>
  <si>
    <t>21.06.2023 16:17:48</t>
  </si>
  <si>
    <t>21.06.2023 16:18:19</t>
  </si>
  <si>
    <t>21.06.2023 16:18:21</t>
  </si>
  <si>
    <t>21.06.2023 16:18:22</t>
  </si>
  <si>
    <t>21.06.2023 16:18:24</t>
  </si>
  <si>
    <t>21.06.2023 16:18:25</t>
  </si>
  <si>
    <t>21.06.2023 16:18:26</t>
  </si>
  <si>
    <t>21.06.2023 16:18:27</t>
  </si>
  <si>
    <t>21.06.2023 16:18:29</t>
  </si>
  <si>
    <t>21.06.2023 16:18:30</t>
  </si>
  <si>
    <t>21.06.2023 16:18:45</t>
  </si>
  <si>
    <t>21.06.2023 16:18:48</t>
  </si>
  <si>
    <t>21.06.2023 16:18:49</t>
  </si>
  <si>
    <t>21.06.2023 16:18:51</t>
  </si>
  <si>
    <t>21.06.2023 16:18:52</t>
  </si>
  <si>
    <t>21.06.2023 16:19:07</t>
  </si>
  <si>
    <t>21.06.2023 16:19:08</t>
  </si>
  <si>
    <t>21.06.2023 16:19:10</t>
  </si>
  <si>
    <t>21.06.2023 16:19:11</t>
  </si>
  <si>
    <t>21.06.2023 16:19:12</t>
  </si>
  <si>
    <t>21.06.2023 16:19:15</t>
  </si>
  <si>
    <t>21.06.2023 16:19:16</t>
  </si>
  <si>
    <t>21.06.2023 16:19:18</t>
  </si>
  <si>
    <t>21.06.2023 16:19:19</t>
  </si>
  <si>
    <t>21.06.2023 16:19:20</t>
  </si>
  <si>
    <t>21.06.2023 16:19:22</t>
  </si>
  <si>
    <t>21.06.2023 16:19:23</t>
  </si>
  <si>
    <t>21.06.2023 16:19:40</t>
  </si>
  <si>
    <t>21.06.2023 16:19:41</t>
  </si>
  <si>
    <t>21.06.2023 16:19:42</t>
  </si>
  <si>
    <t>21.06.2023 16:19:44</t>
  </si>
  <si>
    <t>21.06.2023 16:19:45</t>
  </si>
  <si>
    <t>21.06.2023 16:19:46</t>
  </si>
  <si>
    <t>21.06.2023 16:19:49</t>
  </si>
  <si>
    <t>21.06.2023 16:20:16</t>
  </si>
  <si>
    <t>21.06.2023 16:20:17</t>
  </si>
  <si>
    <t>21.06.2023 16:20:20</t>
  </si>
  <si>
    <t>21.06.2023 16:20:22</t>
  </si>
  <si>
    <t>21.06.2023 16:20:23</t>
  </si>
  <si>
    <t>21.06.2023 16:20:24</t>
  </si>
  <si>
    <t>21.06.2023 16:20:25</t>
  </si>
  <si>
    <t>21.06.2023 16:20:36</t>
  </si>
  <si>
    <t>21.06.2023 16:20:37</t>
  </si>
  <si>
    <t>21.06.2023 16:20:38</t>
  </si>
  <si>
    <t>21.06.2023 16:20:40</t>
  </si>
  <si>
    <t>21.06.2023 16:20:41</t>
  </si>
  <si>
    <t>21.06.2023 16:20:48</t>
  </si>
  <si>
    <t>21.06.2023 16:20:50</t>
  </si>
  <si>
    <t>21.06.2023 16:20:51</t>
  </si>
  <si>
    <t>21.06.2023 16:20:53</t>
  </si>
  <si>
    <t>21.06.2023 16:21:09</t>
  </si>
  <si>
    <t>21.06.2023 16:21:11</t>
  </si>
  <si>
    <t>21.06.2023 16:21:12</t>
  </si>
  <si>
    <t>21.06.2023 16:21:13</t>
  </si>
  <si>
    <t>21.06.2023 16:21:14</t>
  </si>
  <si>
    <t>21.06.2023 16:21:16</t>
  </si>
  <si>
    <t>21.06.2023 16:21:17</t>
  </si>
  <si>
    <t>21.06.2023 16:21:18</t>
  </si>
  <si>
    <t>21.06.2023 16:21:19</t>
  </si>
  <si>
    <t>21.06.2023 16:21:21</t>
  </si>
  <si>
    <t>21.06.2023 16:22:16</t>
  </si>
  <si>
    <t>21.06.2023 16:22:18</t>
  </si>
  <si>
    <t>21.06.2023 16:22:20</t>
  </si>
  <si>
    <t>21.06.2023 16:22:22</t>
  </si>
  <si>
    <t>21.06.2023 16:22:23</t>
  </si>
  <si>
    <t>21.06.2023 16:22:24</t>
  </si>
  <si>
    <t>21.06.2023 16:22:26</t>
  </si>
  <si>
    <t>21.06.2023 16:22:27</t>
  </si>
  <si>
    <t>21.06.2023 16:22:28</t>
  </si>
  <si>
    <t>21.06.2023 16:22:29</t>
  </si>
  <si>
    <t>21.06.2023 16:23:43</t>
  </si>
  <si>
    <t>21.06.2023 16:23:49</t>
  </si>
  <si>
    <t>21.06.2023 16:23:50</t>
  </si>
  <si>
    <t>21.06.2023 16:23:52</t>
  </si>
  <si>
    <t>21.06.2023 16:23:53</t>
  </si>
  <si>
    <t>21.06.2023 16:23:56</t>
  </si>
  <si>
    <t>21.06.2023 16:23:58</t>
  </si>
  <si>
    <t>21.06.2023 16:23:59</t>
  </si>
  <si>
    <t>21.06.2023 16:24:01</t>
  </si>
  <si>
    <t>21.06.2023 16:24:02</t>
  </si>
  <si>
    <t>21.06.2023 16:24:10</t>
  </si>
  <si>
    <t>21.06.2023 16:24:11</t>
  </si>
  <si>
    <t>21.06.2023 16:24:13</t>
  </si>
  <si>
    <t>21.06.2023 16:24:19</t>
  </si>
  <si>
    <t>21.06.2023 16:24:25</t>
  </si>
  <si>
    <t>21.06.2023 16:24:31</t>
  </si>
  <si>
    <t>21.06.2023 16:24:32</t>
  </si>
  <si>
    <t>21.06.2023 16:24:34</t>
  </si>
  <si>
    <t>21.06.2023 16:24:35</t>
  </si>
  <si>
    <t>21.06.2023 16:24:37</t>
  </si>
  <si>
    <t>21.06.2023 16:25:13</t>
  </si>
  <si>
    <t>21.06.2023 16:25:14</t>
  </si>
  <si>
    <t>21.06.2023 16:25:16</t>
  </si>
  <si>
    <t>21.06.2023 16:25:17</t>
  </si>
  <si>
    <t>21.06.2023 16:25:20</t>
  </si>
  <si>
    <t>21.06.2023 16:25:22</t>
  </si>
  <si>
    <t>21.06.2023 16:25:25</t>
  </si>
  <si>
    <t>21.06.2023 16:25:34</t>
  </si>
  <si>
    <t>21.06.2023 16:25:35</t>
  </si>
  <si>
    <t>21.06.2023 16:25:36</t>
  </si>
  <si>
    <t>21.06.2023 16:25:38</t>
  </si>
  <si>
    <t>21.06.2023 16:25:39</t>
  </si>
  <si>
    <t>21.06.2023 16:27:24</t>
  </si>
  <si>
    <t>21.06.2023 16:27:25</t>
  </si>
  <si>
    <t>21.06.2023 16:27:26</t>
  </si>
  <si>
    <t>21.06.2023 16:27:28</t>
  </si>
  <si>
    <t>21.06.2023 16:27:29</t>
  </si>
  <si>
    <t>21.06.2023 16:27:30</t>
  </si>
  <si>
    <t>21.06.2023 16:27:31</t>
  </si>
  <si>
    <t>21.06.2023 16:27:33</t>
  </si>
  <si>
    <t>21.06.2023 16:27:34</t>
  </si>
  <si>
    <t>21.06.2023 16:27:37</t>
  </si>
  <si>
    <t>21.06.2023 16:27:41</t>
  </si>
  <si>
    <t>21.06.2023 16:27:43</t>
  </si>
  <si>
    <t>21.06.2023 16:27:44</t>
  </si>
  <si>
    <t>21.06.2023 16:27:45</t>
  </si>
  <si>
    <t>21.06.2023 16:28:09</t>
  </si>
  <si>
    <t>21.06.2023 16:28:10</t>
  </si>
  <si>
    <t>21.06.2023 16:28:12</t>
  </si>
  <si>
    <t>21.06.2023 16:28:13</t>
  </si>
  <si>
    <t>21.06.2023 16:28:14</t>
  </si>
  <si>
    <t>21.06.2023 16:28:16</t>
  </si>
  <si>
    <t>21.06.2023 16:28:17</t>
  </si>
  <si>
    <t>21.06.2023 16:28:18</t>
  </si>
  <si>
    <t>21.06.2023 16:28:20</t>
  </si>
  <si>
    <t>21.06.2023 16:28:21</t>
  </si>
  <si>
    <t>21.06.2023 16:28:22</t>
  </si>
  <si>
    <t>21.06.2023 16:28:36</t>
  </si>
  <si>
    <t>21.06.2023 16:28:37</t>
  </si>
  <si>
    <t>21.06.2023 16:28:38</t>
  </si>
  <si>
    <t>21.06.2023 16:28:40</t>
  </si>
  <si>
    <t>21.06.2023 16:28:41</t>
  </si>
  <si>
    <t>21.06.2023 16:28:42</t>
  </si>
  <si>
    <t>21.06.2023 16:28:43</t>
  </si>
  <si>
    <t>21.06.2023 16:28:45</t>
  </si>
  <si>
    <t>21.06.2023 16:28:46</t>
  </si>
  <si>
    <t>21.06.2023 16:29:02</t>
  </si>
  <si>
    <t>21.06.2023 16:29:04</t>
  </si>
  <si>
    <t>21.06.2023 16:29:05</t>
  </si>
  <si>
    <t>21.06.2023 16:29:08</t>
  </si>
  <si>
    <t>21.06.2023 16:29:10</t>
  </si>
  <si>
    <t>21.06.2023 16:29:13</t>
  </si>
  <si>
    <t>21.06.2023 16:29:14</t>
  </si>
  <si>
    <t>21.06.2023 16:29:16</t>
  </si>
  <si>
    <t>21.06.2023 16:29:17</t>
  </si>
  <si>
    <t>21.06.2023 16:29:19</t>
  </si>
  <si>
    <t>21.06.2023 16:29:20</t>
  </si>
  <si>
    <t>21.06.2023 16:29:22</t>
  </si>
  <si>
    <t>21.06.2023 16:29:23</t>
  </si>
  <si>
    <t>21.06.2023 16:29:25</t>
  </si>
  <si>
    <t>21.06.2023 16:29:29</t>
  </si>
  <si>
    <t>21.06.2023 16:29:31</t>
  </si>
  <si>
    <t>21.06.2023 16:29:32</t>
  </si>
  <si>
    <t>21.06.2023 16:29:34</t>
  </si>
  <si>
    <t>21.06.2023 16:29:35</t>
  </si>
  <si>
    <t>21.06.2023 16:29:37</t>
  </si>
  <si>
    <t>21.06.2023 16:29:38</t>
  </si>
  <si>
    <t>21.06.2023 16:30:07</t>
  </si>
  <si>
    <t>21.06.2023 16:30:08</t>
  </si>
  <si>
    <t>21.06.2023 16:30:09</t>
  </si>
  <si>
    <t>21.06.2023 16:30:11</t>
  </si>
  <si>
    <t>21.06.2023 16:30:12</t>
  </si>
  <si>
    <t>21.06.2023 16:30:13</t>
  </si>
  <si>
    <t>21.06.2023 16:30:14</t>
  </si>
  <si>
    <t>21.06.2023 16:30:16</t>
  </si>
  <si>
    <t>21.06.2023 16:30:17</t>
  </si>
  <si>
    <t>21.06.2023 16:30:18</t>
  </si>
  <si>
    <t>21.06.2023 16:30:19</t>
  </si>
  <si>
    <t>21.06.2023 16:30:30</t>
  </si>
  <si>
    <t>21.06.2023 16:30:31</t>
  </si>
  <si>
    <t>21.06.2023 16:30:33</t>
  </si>
  <si>
    <t>21.06.2023 16:30:34</t>
  </si>
  <si>
    <t>21.06.2023 16:30:36</t>
  </si>
  <si>
    <t>21.06.2023 16:30:37</t>
  </si>
  <si>
    <t>21.06.2023 16:30:39</t>
  </si>
  <si>
    <t>21.06.2023 16:30:40</t>
  </si>
  <si>
    <t>21.06.2023 16:30:42</t>
  </si>
  <si>
    <t>21.06.2023 16:30:43</t>
  </si>
  <si>
    <t>21.06.2023 16:30:45</t>
  </si>
  <si>
    <t>21.06.2023 16:30:46</t>
  </si>
  <si>
    <t>21.06.2023 16:31:12</t>
  </si>
  <si>
    <t>21.06.2023 16:31:13</t>
  </si>
  <si>
    <t>21.06.2023 16:31:14</t>
  </si>
  <si>
    <t>21.06.2023 16:31:16</t>
  </si>
  <si>
    <t>21.06.2023 16:31:17</t>
  </si>
  <si>
    <t>21.06.2023 16:31:18</t>
  </si>
  <si>
    <t>21.06.2023 16:31:39</t>
  </si>
  <si>
    <t>21.06.2023 16:31:40</t>
  </si>
  <si>
    <t>21.06.2023 16:31:42</t>
  </si>
  <si>
    <t>21.06.2023 16:31:43</t>
  </si>
  <si>
    <t>21.06.2023 16:31:44</t>
  </si>
  <si>
    <t>21.06.2023 16:31:45</t>
  </si>
  <si>
    <t>21.06.2023 16:31:47</t>
  </si>
  <si>
    <t>21.06.2023 16:31:48</t>
  </si>
  <si>
    <t>21.06.2023 16:33:22</t>
  </si>
  <si>
    <t>21.06.2023 16:33:24</t>
  </si>
  <si>
    <t>21.06.2023 16:33:25</t>
  </si>
  <si>
    <t>21.06.2023 16:33:26</t>
  </si>
  <si>
    <t>21.06.2023 16:33:27</t>
  </si>
  <si>
    <t>21.06.2023 16:33:30</t>
  </si>
  <si>
    <t>21.06.2023 16:33:48</t>
  </si>
  <si>
    <t>21.06.2023 16:33:54</t>
  </si>
  <si>
    <t>21.06.2023 16:33:56</t>
  </si>
  <si>
    <t>21.06.2023 16:33:57</t>
  </si>
  <si>
    <t>21.06.2023 16:34:36</t>
  </si>
  <si>
    <t>21.06.2023 16:34:44</t>
  </si>
  <si>
    <t>21.06.2023 16:34:45</t>
  </si>
  <si>
    <t>21.06.2023 16:34:47</t>
  </si>
  <si>
    <t>21.06.2023 16:35:11</t>
  </si>
  <si>
    <t>21.06.2023 16:35:12</t>
  </si>
  <si>
    <t>21.06.2023 16:35:13</t>
  </si>
  <si>
    <t>21.06.2023 16:35:15</t>
  </si>
  <si>
    <t>21.06.2023 16:35:16</t>
  </si>
  <si>
    <t>21.06.2023 16:35:17</t>
  </si>
  <si>
    <t>21.06.2023 16:35:18</t>
  </si>
  <si>
    <t>21.06.2023 16:35:20</t>
  </si>
  <si>
    <t>21.06.2023 16:35:21</t>
  </si>
  <si>
    <t>21.06.2023 16:35:24</t>
  </si>
  <si>
    <t>21.06.2023 16:35:27</t>
  </si>
  <si>
    <t>21.06.2023 16:35:33</t>
  </si>
  <si>
    <t>21.06.2023 16:35:34</t>
  </si>
  <si>
    <t>21.06.2023 16:35:36</t>
  </si>
  <si>
    <t>21.06.2023 16:35:37</t>
  </si>
  <si>
    <t>21.06.2023 16:35:39</t>
  </si>
  <si>
    <t>21.06.2023 16:35:40</t>
  </si>
  <si>
    <t>21.06.2023 16:35:42</t>
  </si>
  <si>
    <t>21.06.2023 16:36:10</t>
  </si>
  <si>
    <t>21.06.2023 16:36:12</t>
  </si>
  <si>
    <t>21.06.2023 16:36:13</t>
  </si>
  <si>
    <t>21.06.2023 16:36:14</t>
  </si>
  <si>
    <t>21.06.2023 16:36:15</t>
  </si>
  <si>
    <t>21.06.2023 16:36:17</t>
  </si>
  <si>
    <t>21.06.2023 16:36:18</t>
  </si>
  <si>
    <t>21.06.2023 16:36:19</t>
  </si>
  <si>
    <t>21.06.2023 16:36:23</t>
  </si>
  <si>
    <t>21.06.2023 16:36:25</t>
  </si>
  <si>
    <t>21.06.2023 16:36:26</t>
  </si>
  <si>
    <t>21.06.2023 16:37:14</t>
  </si>
  <si>
    <t>21.06.2023 16:37:16</t>
  </si>
  <si>
    <t>21.06.2023 16:37:17</t>
  </si>
  <si>
    <t>21.06.2023 16:37:19</t>
  </si>
  <si>
    <t>21.06.2023 16:37:20</t>
  </si>
  <si>
    <t>21.06.2023 16:37:22</t>
  </si>
  <si>
    <t>21.06.2023 16:37:23</t>
  </si>
  <si>
    <t>21.06.2023 16:37:25</t>
  </si>
  <si>
    <t>21.06.2023 16:37:26</t>
  </si>
  <si>
    <t>21.06.2023 16:37:28</t>
  </si>
  <si>
    <t>21.06.2023 16:38:23</t>
  </si>
  <si>
    <t>21.06.2023 16:38:25</t>
  </si>
  <si>
    <t>21.06.2023 16:38:26</t>
  </si>
  <si>
    <t>21.06.2023 16:38:28</t>
  </si>
  <si>
    <t>21.06.2023 16:38:29</t>
  </si>
  <si>
    <t>21.06.2023 16:38:31</t>
  </si>
  <si>
    <t>21.06.2023 16:38:34</t>
  </si>
  <si>
    <t>21.06.2023 16:38:37</t>
  </si>
  <si>
    <t>21.06.2023 16:39:16</t>
  </si>
  <si>
    <t>21.06.2023 16:39:23</t>
  </si>
  <si>
    <t>21.06.2023 16:39:25</t>
  </si>
  <si>
    <t>21.06.2023 16:39:28</t>
  </si>
  <si>
    <t>21.06.2023 16:41:05</t>
  </si>
  <si>
    <t>21.06.2023 16:41:07</t>
  </si>
  <si>
    <t>21.06.2023 16:41:08</t>
  </si>
  <si>
    <t>21.06.2023 16:41:09</t>
  </si>
  <si>
    <t>21.06.2023 16:41:11</t>
  </si>
  <si>
    <t>21.06.2023 16:41:13</t>
  </si>
  <si>
    <t>21.06.2023 16:41:15</t>
  </si>
  <si>
    <t>21.06.2023 16:41:16</t>
  </si>
  <si>
    <t>21.06.2023 16:41:18</t>
  </si>
  <si>
    <t>21.06.2023 16:41:19</t>
  </si>
  <si>
    <t>21.06.2023 16:41:21</t>
  </si>
  <si>
    <t>21.06.2023 16:41:22</t>
  </si>
  <si>
    <t>21.06.2023 16:41:23</t>
  </si>
  <si>
    <t>21.06.2023 16:41:49</t>
  </si>
  <si>
    <t>21.06.2023 16:41:50</t>
  </si>
  <si>
    <t>21.06.2023 16:41:51</t>
  </si>
  <si>
    <t>21.06.2023 16:41:53</t>
  </si>
  <si>
    <t>21.06.2023 16:41:54</t>
  </si>
  <si>
    <t>21.06.2023 16:41:55</t>
  </si>
  <si>
    <t>21.06.2023 16:43:08</t>
  </si>
  <si>
    <t>21.06.2023 16:43:10</t>
  </si>
  <si>
    <t>21.06.2023 16:43:11</t>
  </si>
  <si>
    <t>21.06.2023 16:43:13</t>
  </si>
  <si>
    <t>21.06.2023 16:43:14</t>
  </si>
  <si>
    <t>21.06.2023 16:43:16</t>
  </si>
  <si>
    <t>21.06.2023 16:43:17</t>
  </si>
  <si>
    <t>21.06.2023 16:43:19</t>
  </si>
  <si>
    <t>21.06.2023 16:43:20</t>
  </si>
  <si>
    <t>21.06.2023 16:43:22</t>
  </si>
  <si>
    <t>21.06.2023 16:43:35</t>
  </si>
  <si>
    <t>21.06.2023 16:43:37</t>
  </si>
  <si>
    <t>21.06.2023 16:43:38</t>
  </si>
  <si>
    <t>21.06.2023 16:43:39</t>
  </si>
  <si>
    <t>21.06.2023 16:43:40</t>
  </si>
  <si>
    <t>21.06.2023 16:43:42</t>
  </si>
  <si>
    <t>21.06.2023 16:43:43</t>
  </si>
  <si>
    <t>21.06.2023 16:43:44</t>
  </si>
  <si>
    <t>21.06.2023 16:43:45</t>
  </si>
  <si>
    <t>21.06.2023 16:43:47</t>
  </si>
  <si>
    <t>21.06.2023 16:45:03</t>
  </si>
  <si>
    <t>21.06.2023 16:45:04</t>
  </si>
  <si>
    <t>21.06.2023 16:45:06</t>
  </si>
  <si>
    <t>21.06.2023 16:45:07</t>
  </si>
  <si>
    <t>21.06.2023 16:45:08</t>
  </si>
  <si>
    <t>21.06.2023 16:45:09</t>
  </si>
  <si>
    <t>21.06.2023 16:45:11</t>
  </si>
  <si>
    <t>21.06.2023 16:45:12</t>
  </si>
  <si>
    <t>21.06.2023 16:45:13</t>
  </si>
  <si>
    <t>21.06.2023 16:46:02</t>
  </si>
  <si>
    <t>21.06.2023 16:46:04</t>
  </si>
  <si>
    <t>21.06.2023 16:46:05</t>
  </si>
  <si>
    <t>21.06.2023 16:46:06</t>
  </si>
  <si>
    <t>21.06.2023 16:46:08</t>
  </si>
  <si>
    <t>21.06.2023 16:46:09</t>
  </si>
  <si>
    <t>21.06.2023 16:46:12</t>
  </si>
  <si>
    <t>21.06.2023 16:46:24</t>
  </si>
  <si>
    <t>21.06.2023 16:46:25</t>
  </si>
  <si>
    <t>21.06.2023 16:46:26</t>
  </si>
  <si>
    <t>21.06.2023 16:46:28</t>
  </si>
  <si>
    <t>21.06.2023 16:46:29</t>
  </si>
  <si>
    <t>21.06.2023 16:46:36</t>
  </si>
  <si>
    <t>21.06.2023 16:46:38</t>
  </si>
  <si>
    <t>21.06.2023 16:46:39</t>
  </si>
  <si>
    <t>21.06.2023 16:46:42</t>
  </si>
  <si>
    <t>21.06.2023 16:46:44</t>
  </si>
  <si>
    <t>21.06.2023 16:46:45</t>
  </si>
  <si>
    <t>21.06.2023 16:46:47</t>
  </si>
  <si>
    <t>21.06.2023 16:46:50</t>
  </si>
  <si>
    <t>21.06.2023 16:46:51</t>
  </si>
  <si>
    <t>21.06.2023 16:46:53</t>
  </si>
  <si>
    <t>21.06.2023 16:46:54</t>
  </si>
  <si>
    <t>21.06.2023 16:46:56</t>
  </si>
  <si>
    <t>21.06.2023 16:46:57</t>
  </si>
  <si>
    <t>21.06.2023 16:47:25</t>
  </si>
  <si>
    <t>21.06.2023 16:47:28</t>
  </si>
  <si>
    <t>21.06.2023 16:47:30</t>
  </si>
  <si>
    <t>21.06.2023 16:47:31</t>
  </si>
  <si>
    <t>21.06.2023 16:47:33</t>
  </si>
  <si>
    <t>21.06.2023 16:47:34</t>
  </si>
  <si>
    <t>21.06.2023 16:47:37</t>
  </si>
  <si>
    <t>21.06.2023 16:47:39</t>
  </si>
  <si>
    <t>21.06.2023 16:47:40</t>
  </si>
  <si>
    <t>21.06.2023 16:47:41</t>
  </si>
  <si>
    <t>21.06.2023 16:47:44</t>
  </si>
  <si>
    <t>21.06.2023 16:47:50</t>
  </si>
  <si>
    <t>21.06.2023 16:47:52</t>
  </si>
  <si>
    <t>21.06.2023 16:47:53</t>
  </si>
  <si>
    <t>21.06.2023 16:47:55</t>
  </si>
  <si>
    <t>21.06.2023 16:47:56</t>
  </si>
  <si>
    <t>21.06.2023 16:48:02</t>
  </si>
  <si>
    <t>21.06.2023 16:48:04</t>
  </si>
  <si>
    <t>21.06.2023 16:48:07</t>
  </si>
  <si>
    <t>21.06.2023 16:48:08</t>
  </si>
  <si>
    <t>21.06.2023 16:48:10</t>
  </si>
  <si>
    <t>21.06.2023 16:48:11</t>
  </si>
  <si>
    <t>21.06.2023 16:48:12</t>
  </si>
  <si>
    <t>21.06.2023 16:48:13</t>
  </si>
  <si>
    <t>21.06.2023 16:48:15</t>
  </si>
  <si>
    <t>21.06.2023 16:48:16</t>
  </si>
  <si>
    <t>21.06.2023 16:48:17</t>
  </si>
  <si>
    <t>21.06.2023 16:48:18</t>
  </si>
  <si>
    <t>21.06.2023 16:48:23</t>
  </si>
  <si>
    <t>21.06.2023 16:48:24</t>
  </si>
  <si>
    <t>21.06.2023 16:48:25</t>
  </si>
  <si>
    <t>21.06.2023 16:48:27</t>
  </si>
  <si>
    <t>21.06.2023 16:48:28</t>
  </si>
  <si>
    <t>21.06.2023 16:48:37</t>
  </si>
  <si>
    <t>21.06.2023 16:48:38</t>
  </si>
  <si>
    <t>21.06.2023 16:48:40</t>
  </si>
  <si>
    <t>21.06.2023 16:48:41</t>
  </si>
  <si>
    <t>21.06.2023 16:48:43</t>
  </si>
  <si>
    <t>21.06.2023 16:49:20</t>
  </si>
  <si>
    <t>21.06.2023 16:49:22</t>
  </si>
  <si>
    <t>21.06.2023 16:49:28</t>
  </si>
  <si>
    <t>21.06.2023 16:49:29</t>
  </si>
  <si>
    <t>21.06.2023 16:49:49</t>
  </si>
  <si>
    <t>21.06.2023 16:49:50</t>
  </si>
  <si>
    <t>21.06.2023 16:49:52</t>
  </si>
  <si>
    <t>21.06.2023 16:49:53</t>
  </si>
  <si>
    <t>21.06.2023 16:49:55</t>
  </si>
  <si>
    <t>21.06.2023 16:49:56</t>
  </si>
  <si>
    <t>21.06.2023 16:49:58</t>
  </si>
  <si>
    <t>21.06.2023 16:50:37</t>
  </si>
  <si>
    <t>21.06.2023 16:50:38</t>
  </si>
  <si>
    <t>21.06.2023 16:50:40</t>
  </si>
  <si>
    <t>21.06.2023 16:50:41</t>
  </si>
  <si>
    <t>21.06.2023 16:50:43</t>
  </si>
  <si>
    <t>21.06.2023 16:50:44</t>
  </si>
  <si>
    <t>21.06.2023 16:50:47</t>
  </si>
  <si>
    <t>21.06.2023 16:50:49</t>
  </si>
  <si>
    <t>21.06.2023 16:50:50</t>
  </si>
  <si>
    <t>21.06.2023 16:51:08</t>
  </si>
  <si>
    <t>21.06.2023 16:51:10</t>
  </si>
  <si>
    <t>21.06.2023 16:51:11</t>
  </si>
  <si>
    <t>21.06.2023 16:51:14</t>
  </si>
  <si>
    <t>21.06.2023 16:51:16</t>
  </si>
  <si>
    <t>21.06.2023 16:51:17</t>
  </si>
  <si>
    <t>21.06.2023 16:51:19</t>
  </si>
  <si>
    <t>21.06.2023 16:51:23</t>
  </si>
  <si>
    <t>21.06.2023 16:51:25</t>
  </si>
  <si>
    <t>21.06.2023 16:51:26</t>
  </si>
  <si>
    <t>21.06.2023 16:51:28</t>
  </si>
  <si>
    <t>21.06.2023 16:51:29</t>
  </si>
  <si>
    <t>21.06.2023 16:51:31</t>
  </si>
  <si>
    <t>21.06.2023 16:51:32</t>
  </si>
  <si>
    <t>21.06.2023 16:52:17</t>
  </si>
  <si>
    <t>21.06.2023 16:52:19</t>
  </si>
  <si>
    <t>21.06.2023 16:52:20</t>
  </si>
  <si>
    <t>21.06.2023 16:52:21</t>
  </si>
  <si>
    <t>21.06.2023 16:52:23</t>
  </si>
  <si>
    <t>21.06.2023 16:52:24</t>
  </si>
  <si>
    <t>21.06.2023 16:52:27</t>
  </si>
  <si>
    <t>21.06.2023 16:52:28</t>
  </si>
  <si>
    <t>21.06.2023 16:52:35</t>
  </si>
  <si>
    <t>21.06.2023 16:52:37</t>
  </si>
  <si>
    <t>21.06.2023 16:52:38</t>
  </si>
  <si>
    <t>21.06.2023 16:52:39</t>
  </si>
  <si>
    <t>21.06.2023 16:52:41</t>
  </si>
  <si>
    <t>21.06.2023 16:52:42</t>
  </si>
  <si>
    <t>21.06.2023 16:52:43</t>
  </si>
  <si>
    <t>21.06.2023 16:52:44</t>
  </si>
  <si>
    <t>21.06.2023 16:52:46</t>
  </si>
  <si>
    <t>21.06.2023 16:52:47</t>
  </si>
  <si>
    <t>21.06.2023 16:52:48</t>
  </si>
  <si>
    <t>21.06.2023 16:52:49</t>
  </si>
  <si>
    <t>21.06.2023 16:53:42</t>
  </si>
  <si>
    <t>21.06.2023 16:53:43</t>
  </si>
  <si>
    <t>21.06.2023 16:53:52</t>
  </si>
  <si>
    <t>21.06.2023 16:53:53</t>
  </si>
  <si>
    <t>21.06.2023 16:53:54</t>
  </si>
  <si>
    <t>21.06.2023 16:53:56</t>
  </si>
  <si>
    <t>21.06.2023 16:53:58</t>
  </si>
  <si>
    <t>21.06.2023 16:54:00</t>
  </si>
  <si>
    <t>21.06.2023 16:54:01</t>
  </si>
  <si>
    <t>21.06.2023 16:54:06</t>
  </si>
  <si>
    <t>21.06.2023 16:54:07</t>
  </si>
  <si>
    <t>21.06.2023 16:54:09</t>
  </si>
  <si>
    <t>21.06.2023 16:54:10</t>
  </si>
  <si>
    <t>21.06.2023 16:54:11</t>
  </si>
  <si>
    <t>21.06.2023 16:54:12</t>
  </si>
  <si>
    <t>21.06.2023 16:54:14</t>
  </si>
  <si>
    <t>21.06.2023 16:54:15</t>
  </si>
  <si>
    <t>21.06.2023 16:54:16</t>
  </si>
  <si>
    <t>21.06.2023 16:54:17</t>
  </si>
  <si>
    <t>21.06.2023 16:54:19</t>
  </si>
  <si>
    <t>21.06.2023 16:54:20</t>
  </si>
  <si>
    <t>21.06.2023 16:54:21</t>
  </si>
  <si>
    <t>21.06.2023 16:55:33</t>
  </si>
  <si>
    <t>21.06.2023 16:55:35</t>
  </si>
  <si>
    <t>21.06.2023 16:55:36</t>
  </si>
  <si>
    <t>21.06.2023 16:55:37</t>
  </si>
  <si>
    <t>21.06.2023 16:55:38</t>
  </si>
  <si>
    <t>21.06.2023 16:55:40</t>
  </si>
  <si>
    <t>21.06.2023 16:55:42</t>
  </si>
  <si>
    <t>21.06.2023 16:55:57</t>
  </si>
  <si>
    <t>21.06.2023 16:55:59</t>
  </si>
  <si>
    <t>21.06.2023 16:56:00</t>
  </si>
  <si>
    <t>21.06.2023 16:56:01</t>
  </si>
  <si>
    <t>21.06.2023 16:56:02</t>
  </si>
  <si>
    <t>21.06.2023 16:56:04</t>
  </si>
  <si>
    <t>21.06.2023 16:56:05</t>
  </si>
  <si>
    <t>21.06.2023 16:56:39</t>
  </si>
  <si>
    <t>21.06.2023 16:56:41</t>
  </si>
  <si>
    <t>21.06.2023 16:56:42</t>
  </si>
  <si>
    <t>21.06.2023 16:56:43</t>
  </si>
  <si>
    <t>21.06.2023 16:56:46</t>
  </si>
  <si>
    <t>21.06.2023 16:56:47</t>
  </si>
  <si>
    <t>21.06.2023 16:56:50</t>
  </si>
  <si>
    <t>21.06.2023 16:56:55</t>
  </si>
  <si>
    <t>21.06.2023 16:56:56</t>
  </si>
  <si>
    <t>21.06.2023 16:56:57</t>
  </si>
  <si>
    <t>21.06.2023 16:56:59</t>
  </si>
  <si>
    <t>21.06.2023 16:57:00</t>
  </si>
  <si>
    <t>21.06.2023 16:57:01</t>
  </si>
  <si>
    <t>21.06.2023 16:57:02</t>
  </si>
  <si>
    <t>21.06.2023 16:57:04</t>
  </si>
  <si>
    <t>21.06.2023 16:57:05</t>
  </si>
  <si>
    <t>21.06.2023 16:57:06</t>
  </si>
  <si>
    <t>21.06.2023 16:57:19</t>
  </si>
  <si>
    <t>21.06.2023 16:57:25</t>
  </si>
  <si>
    <t>21.06.2023 16:57:49</t>
  </si>
  <si>
    <t>21.06.2023 16:57:51</t>
  </si>
  <si>
    <t>21.06.2023 16:57:52</t>
  </si>
  <si>
    <t>21.06.2023 16:57:53</t>
  </si>
  <si>
    <t>21.06.2023 16:57:55</t>
  </si>
  <si>
    <t>21.06.2023 16:57:56</t>
  </si>
  <si>
    <t>21.06.2023 16:57:57</t>
  </si>
  <si>
    <t>21.06.2023 16:57:58</t>
  </si>
  <si>
    <t>21.06.2023 16:58:00</t>
  </si>
  <si>
    <t>21.06.2023 16:58:01</t>
  </si>
  <si>
    <t>21.06.2023 16:58:02</t>
  </si>
  <si>
    <t>21.06.2023 16:58:03</t>
  </si>
  <si>
    <t>21.06.2023 16:58:05</t>
  </si>
  <si>
    <t>21.06.2023 16:58:06</t>
  </si>
  <si>
    <t>21.06.2023 16:58:07</t>
  </si>
  <si>
    <t>21.06.2023 16:58:08</t>
  </si>
  <si>
    <t>21.06.2023 16:58:47</t>
  </si>
  <si>
    <t>21.06.2023 16:58:49</t>
  </si>
  <si>
    <t>21.06.2023 16:58:52</t>
  </si>
  <si>
    <t>21.06.2023 16:58:53</t>
  </si>
  <si>
    <t>21.06.2023 16:59:20</t>
  </si>
  <si>
    <t>21.06.2023 16:59:21</t>
  </si>
  <si>
    <t>21.06.2023 16:59:23</t>
  </si>
  <si>
    <t>21.06.2023 16:59:24</t>
  </si>
  <si>
    <t>21.06.2023 16:59:25</t>
  </si>
  <si>
    <t>21.06.2023 16:59:29</t>
  </si>
  <si>
    <t>21.06.2023 17:00:19</t>
  </si>
  <si>
    <t>21.06.2023 17:00:20</t>
  </si>
  <si>
    <t>21.06.2023 17:00:22</t>
  </si>
  <si>
    <t>21.06.2023 17:00:23</t>
  </si>
  <si>
    <t>21.06.2023 17:00:24</t>
  </si>
  <si>
    <t>21.06.2023 17:00:26</t>
  </si>
  <si>
    <t>21.06.2023 17:00:27</t>
  </si>
  <si>
    <t>21.06.2023 17:00:28</t>
  </si>
  <si>
    <t>21.06.2023 17:00:29</t>
  </si>
  <si>
    <t>21.06.2023 17:00:31</t>
  </si>
  <si>
    <t>21.06.2023 17:00:32</t>
  </si>
  <si>
    <t>21.06.2023 17:00:35</t>
  </si>
  <si>
    <t>21.06.2023 17:00:36</t>
  </si>
  <si>
    <t>21.06.2023 17:00:42</t>
  </si>
  <si>
    <t>21.06.2023 17:01:46</t>
  </si>
  <si>
    <t>21.06.2023 17:01:48</t>
  </si>
  <si>
    <t>21.06.2023 17:01:49</t>
  </si>
  <si>
    <t>21.06.2023 17:01:50</t>
  </si>
  <si>
    <t>21.06.2023 17:01:51</t>
  </si>
  <si>
    <t>21.06.2023 17:01:53</t>
  </si>
  <si>
    <t>21.06.2023 17:01:54</t>
  </si>
  <si>
    <t>21.06.2023 17:01:55</t>
  </si>
  <si>
    <t>21.06.2023 17:01:56</t>
  </si>
  <si>
    <t>21.06.2023 17:01:58</t>
  </si>
  <si>
    <t>21.06.2023 17:01:59</t>
  </si>
  <si>
    <t>21.06.2023 17:02:00</t>
  </si>
  <si>
    <t>21.06.2023 17:02:01</t>
  </si>
  <si>
    <t>21.06.2023 17:02:03</t>
  </si>
  <si>
    <t>21.06.2023 17:02:17</t>
  </si>
  <si>
    <t>21.06.2023 17:02:19</t>
  </si>
  <si>
    <t>21.06.2023 17:02:20</t>
  </si>
  <si>
    <t>21.06.2023 17:02:22</t>
  </si>
  <si>
    <t>21.06.2023 17:02:23</t>
  </si>
  <si>
    <t>21.06.2023 17:02:24</t>
  </si>
  <si>
    <t>21.06.2023 17:02:25</t>
  </si>
  <si>
    <t>21.06.2023 17:03:57</t>
  </si>
  <si>
    <t>21.06.2023 17:03:58</t>
  </si>
  <si>
    <t>21.06.2023 17:04:00</t>
  </si>
  <si>
    <t>21.06.2023 17:04:01</t>
  </si>
  <si>
    <t>21.06.2023 17:04:03</t>
  </si>
  <si>
    <t>21.06.2023 17:04:04</t>
  </si>
  <si>
    <t>21.06.2023 17:04:06</t>
  </si>
  <si>
    <t>21.06.2023 17:04:30</t>
  </si>
  <si>
    <t>21.06.2023 17:04:31</t>
  </si>
  <si>
    <t>21.06.2023 17:04:36</t>
  </si>
  <si>
    <t>21.06.2023 17:04:37</t>
  </si>
  <si>
    <t>21.06.2023 17:04:39</t>
  </si>
  <si>
    <t>21.06.2023 17:04:40</t>
  </si>
  <si>
    <t>21.06.2023 17:04:43</t>
  </si>
  <si>
    <t>21.06.2023 17:04:45</t>
  </si>
  <si>
    <t>21.06.2023 17:04:46</t>
  </si>
  <si>
    <t>21.06.2023 17:04:49</t>
  </si>
  <si>
    <t>21.06.2023 17:04:52</t>
  </si>
  <si>
    <t>21.06.2023 17:04:55</t>
  </si>
  <si>
    <t>21.06.2023 17:04:57</t>
  </si>
  <si>
    <t>21.06.2023 17:05:00</t>
  </si>
  <si>
    <t>21.06.2023 17:05:01</t>
  </si>
  <si>
    <t>21.06.2023 17:05:39</t>
  </si>
  <si>
    <t>21.06.2023 17:05:51</t>
  </si>
  <si>
    <t>21.06.2023 17:05:52</t>
  </si>
  <si>
    <t>21.06.2023 17:05:55</t>
  </si>
  <si>
    <t>21.06.2023 17:05:57</t>
  </si>
  <si>
    <t>21.06.2023 17:05:58</t>
  </si>
  <si>
    <t>21.06.2023 17:06:13</t>
  </si>
  <si>
    <t>21.06.2023 17:06:15</t>
  </si>
  <si>
    <t>21.06.2023 17:06:18</t>
  </si>
  <si>
    <t>21.06.2023 17:06:19</t>
  </si>
  <si>
    <t>21.06.2023 17:06:21</t>
  </si>
  <si>
    <t>21.06.2023 17:06:22</t>
  </si>
  <si>
    <t>21.06.2023 17:06:24</t>
  </si>
  <si>
    <t>21.06.2023 17:06:30</t>
  </si>
  <si>
    <t>21.06.2023 17:06:31</t>
  </si>
  <si>
    <t>21.06.2023 17:06:32</t>
  </si>
  <si>
    <t>21.06.2023 17:06:34</t>
  </si>
  <si>
    <t>21.06.2023 17:06:35</t>
  </si>
  <si>
    <t>21.06.2023 17:06:39</t>
  </si>
  <si>
    <t>21.06.2023 17:06:56</t>
  </si>
  <si>
    <t>21.06.2023 17:06:57</t>
  </si>
  <si>
    <t>21.06.2023 17:06:58</t>
  </si>
  <si>
    <t>21.06.2023 17:07:00</t>
  </si>
  <si>
    <t>21.06.2023 17:07:01</t>
  </si>
  <si>
    <t>21.06.2023 17:07:02</t>
  </si>
  <si>
    <t>21.06.2023 17:07:03</t>
  </si>
  <si>
    <t>21.06.2023 17:07:05</t>
  </si>
  <si>
    <t>21.06.2023 17:08:03</t>
  </si>
  <si>
    <t>21.06.2023 17:08:04</t>
  </si>
  <si>
    <t>21.06.2023 17:08:06</t>
  </si>
  <si>
    <t>21.06.2023 17:08:17</t>
  </si>
  <si>
    <t>21.06.2023 17:08:19</t>
  </si>
  <si>
    <t>21.06.2023 17:08:22</t>
  </si>
  <si>
    <t>21.06.2023 17:08:23</t>
  </si>
  <si>
    <t>21.06.2023 17:08:25</t>
  </si>
  <si>
    <t>21.06.2023 17:08:35</t>
  </si>
  <si>
    <t>21.06.2023 17:09:01</t>
  </si>
  <si>
    <t>21.06.2023 17:09:02</t>
  </si>
  <si>
    <t>21.06.2023 17:09:04</t>
  </si>
  <si>
    <t>21.06.2023 17:09:05</t>
  </si>
  <si>
    <t>21.06.2023 17:09:06</t>
  </si>
  <si>
    <t>21.06.2023 17:09:07</t>
  </si>
  <si>
    <t>21.06.2023 17:09:09</t>
  </si>
  <si>
    <t>21.06.2023 17:09:10</t>
  </si>
  <si>
    <t>21.06.2023 17:09:19</t>
  </si>
  <si>
    <t>21.06.2023 17:10:23</t>
  </si>
  <si>
    <t>21.06.2023 17:10:24</t>
  </si>
  <si>
    <t>21.06.2023 17:10:27</t>
  </si>
  <si>
    <t>21.06.2023 17:10:29</t>
  </si>
  <si>
    <t>21.06.2023 17:10:30</t>
  </si>
  <si>
    <t>21.06.2023 17:10:33</t>
  </si>
  <si>
    <t>21.06.2023 17:10:36</t>
  </si>
  <si>
    <t>21.06.2023 17:10:38</t>
  </si>
  <si>
    <t>21.06.2023 17:10:39</t>
  </si>
  <si>
    <t>21.06.2023 17:10:41</t>
  </si>
  <si>
    <t>21.06.2023 17:10:42</t>
  </si>
  <si>
    <t>21.06.2023 17:10:46</t>
  </si>
  <si>
    <t>21.06.2023 17:10:48</t>
  </si>
  <si>
    <t>21.06.2023 17:10:49</t>
  </si>
  <si>
    <t>21.06.2023 17:10:50</t>
  </si>
  <si>
    <t>21.06.2023 17:10:51</t>
  </si>
  <si>
    <t>21.06.2023 17:10:53</t>
  </si>
  <si>
    <t>21.06.2023 17:10:54</t>
  </si>
  <si>
    <t>21.06.2023 17:10:55</t>
  </si>
  <si>
    <t>21.06.2023 17:10:56</t>
  </si>
  <si>
    <t>21.06.2023 17:10:58</t>
  </si>
  <si>
    <t>21.06.2023 17:11:08</t>
  </si>
  <si>
    <t>21.06.2023 17:11:09</t>
  </si>
  <si>
    <t>21.06.2023 17:11:11</t>
  </si>
  <si>
    <t>21.06.2023 17:11:12</t>
  </si>
  <si>
    <t>21.06.2023 17:11:13</t>
  </si>
  <si>
    <t>21.06.2023 17:11:14</t>
  </si>
  <si>
    <t>21.06.2023 17:11:16</t>
  </si>
  <si>
    <t>21.06.2023 17:11:17</t>
  </si>
  <si>
    <t>21.06.2023 17:11:20</t>
  </si>
  <si>
    <t>21.06.2023 17:11:21</t>
  </si>
  <si>
    <t>21.06.2023 17:11:23</t>
  </si>
  <si>
    <t>21.06.2023 17:11:24</t>
  </si>
  <si>
    <t>21.06.2023 17:11:25</t>
  </si>
  <si>
    <t>21.06.2023 17:11:26</t>
  </si>
  <si>
    <t>21.06.2023 17:11:29</t>
  </si>
  <si>
    <t>21.06.2023 17:11:31</t>
  </si>
  <si>
    <t>21.06.2023 17:11:32</t>
  </si>
  <si>
    <t>21.06.2023 17:11:34</t>
  </si>
  <si>
    <t>21.06.2023 17:11:35</t>
  </si>
  <si>
    <t>21.06.2023 17:11:37</t>
  </si>
  <si>
    <t>21.06.2023 17:11:38</t>
  </si>
  <si>
    <t>21.06.2023 17:11:40</t>
  </si>
  <si>
    <t>21.06.2023 17:12:53</t>
  </si>
  <si>
    <t>21.06.2023 17:12:55</t>
  </si>
  <si>
    <t>21.06.2023 17:12:56</t>
  </si>
  <si>
    <t>21.06.2023 17:12:58</t>
  </si>
  <si>
    <t>21.06.2023 17:12:59</t>
  </si>
  <si>
    <t>21.06.2023 17:13:01</t>
  </si>
  <si>
    <t>21.06.2023 17:14:17</t>
  </si>
  <si>
    <t>21.06.2023 17:14:53</t>
  </si>
  <si>
    <t>21.06.2023 17:14:56</t>
  </si>
  <si>
    <t>21.06.2023 17:15:04</t>
  </si>
  <si>
    <t>21.06.2023 17:15:05</t>
  </si>
  <si>
    <t>21.06.2023 17:15:08</t>
  </si>
  <si>
    <t>21.06.2023 17:15:10</t>
  </si>
  <si>
    <t>21.06.2023 17:15:11</t>
  </si>
  <si>
    <t>21.06.2023 17:15:13</t>
  </si>
  <si>
    <t>21.06.2023 17:15:14</t>
  </si>
  <si>
    <t>21.06.2023 17:15:16</t>
  </si>
  <si>
    <t>21.06.2023 17:15:53</t>
  </si>
  <si>
    <t>21.06.2023 17:15:55</t>
  </si>
  <si>
    <t>21.06.2023 17:15:56</t>
  </si>
  <si>
    <t>21.06.2023 17:15:59</t>
  </si>
  <si>
    <t>21.06.2023 17:16:01</t>
  </si>
  <si>
    <t>21.06.2023 17:16:02</t>
  </si>
  <si>
    <t>21.06.2023 17:16:04</t>
  </si>
  <si>
    <t>21.06.2023 17:16:07</t>
  </si>
  <si>
    <t>21.06.2023 17:16:08</t>
  </si>
  <si>
    <t>21.06.2023 17:16:10</t>
  </si>
  <si>
    <t>21.06.2023 17:16:11</t>
  </si>
  <si>
    <t>21.06.2023 17:16:13</t>
  </si>
  <si>
    <t>21.06.2023 17:16:14</t>
  </si>
  <si>
    <t>21.06.2023 17:16:16</t>
  </si>
  <si>
    <t>21.06.2023 17:16:17</t>
  </si>
  <si>
    <t>21.06.2023 17:16:19</t>
  </si>
  <si>
    <t>21.06.2023 17:16:20</t>
  </si>
  <si>
    <t>21.06.2023 17:16:21</t>
  </si>
  <si>
    <t>21.06.2023 17:16:23</t>
  </si>
  <si>
    <t>21.06.2023 17:16:24</t>
  </si>
  <si>
    <t>21.06.2023 17:16:25</t>
  </si>
  <si>
    <t>21.06.2023 17:16:50</t>
  </si>
  <si>
    <t>21.06.2023 17:16:52</t>
  </si>
  <si>
    <t>21.06.2023 17:16:53</t>
  </si>
  <si>
    <t>21.06.2023 17:16:54</t>
  </si>
  <si>
    <t>21.06.2023 17:16:57</t>
  </si>
  <si>
    <t>21.06.2023 17:16:59</t>
  </si>
  <si>
    <t>21.06.2023 17:17:00</t>
  </si>
  <si>
    <t>21.06.2023 17:17:02</t>
  </si>
  <si>
    <t>21.06.2023 17:17:18</t>
  </si>
  <si>
    <t>21.06.2023 17:17:20</t>
  </si>
  <si>
    <t>21.06.2023 17:17:21</t>
  </si>
  <si>
    <t>21.06.2023 17:17:22</t>
  </si>
  <si>
    <t>21.06.2023 17:17:24</t>
  </si>
  <si>
    <t>21.06.2023 17:17:25</t>
  </si>
  <si>
    <t>21.06.2023 17:17:26</t>
  </si>
  <si>
    <t>21.06.2023 17:17:27</t>
  </si>
  <si>
    <t>21.06.2023 17:17:29</t>
  </si>
  <si>
    <t>21.06.2023 17:17:37</t>
  </si>
  <si>
    <t>21.06.2023 17:17:39</t>
  </si>
  <si>
    <t>21.06.2023 17:17:40</t>
  </si>
  <si>
    <t>21.06.2023 17:17:41</t>
  </si>
  <si>
    <t>21.06.2023 17:17:43</t>
  </si>
  <si>
    <t>21.06.2023 17:17:44</t>
  </si>
  <si>
    <t>21.06.2023 17:17:47</t>
  </si>
  <si>
    <t>21.06.2023 17:18:00</t>
  </si>
  <si>
    <t>21.06.2023 17:18:01</t>
  </si>
  <si>
    <t>21.06.2023 17:18:03</t>
  </si>
  <si>
    <t>21.06.2023 17:18:04</t>
  </si>
  <si>
    <t>21.06.2023 17:18:05</t>
  </si>
  <si>
    <t>21.06.2023 17:18:06</t>
  </si>
  <si>
    <t>21.06.2023 17:18:08</t>
  </si>
  <si>
    <t>21.06.2023 17:19:07</t>
  </si>
  <si>
    <t>21.06.2023 17:19:09</t>
  </si>
  <si>
    <t>21.06.2023 17:19:10</t>
  </si>
  <si>
    <t>21.06.2023 17:19:11</t>
  </si>
  <si>
    <t>21.06.2023 17:19:13</t>
  </si>
  <si>
    <t>21.06.2023 17:19:14</t>
  </si>
  <si>
    <t>21.06.2023 17:19:17</t>
  </si>
  <si>
    <t>21.06.2023 17:19:27</t>
  </si>
  <si>
    <t>21.06.2023 17:19:29</t>
  </si>
  <si>
    <t>21.06.2023 17:19:30</t>
  </si>
  <si>
    <t>21.06.2023 17:19:31</t>
  </si>
  <si>
    <t>21.06.2023 17:19:32</t>
  </si>
  <si>
    <t>21.06.2023 17:19:34</t>
  </si>
  <si>
    <t>21.06.2023 17:19:35</t>
  </si>
  <si>
    <t>21.06.2023 17:19:41</t>
  </si>
  <si>
    <t>21.06.2023 17:19:42</t>
  </si>
  <si>
    <t>21.06.2023 17:19:45</t>
  </si>
  <si>
    <t>21.06.2023 17:20:35</t>
  </si>
  <si>
    <t>21.06.2023 17:20:36</t>
  </si>
  <si>
    <t>21.06.2023 17:20:38</t>
  </si>
  <si>
    <t>21.06.2023 17:20:39</t>
  </si>
  <si>
    <t>21.06.2023 17:20:44</t>
  </si>
  <si>
    <t>21.06.2023 17:20:57</t>
  </si>
  <si>
    <t>21.06.2023 17:20:59</t>
  </si>
  <si>
    <t>21.06.2023 17:21:00</t>
  </si>
  <si>
    <t>21.06.2023 17:21:01</t>
  </si>
  <si>
    <t>21.06.2023 17:21:02</t>
  </si>
  <si>
    <t>21.06.2023 17:21:04</t>
  </si>
  <si>
    <t>21.06.2023 17:21:20</t>
  </si>
  <si>
    <t>21.06.2023 17:21:23</t>
  </si>
  <si>
    <t>21.06.2023 17:21:24</t>
  </si>
  <si>
    <t>21.06.2023 17:21:26</t>
  </si>
  <si>
    <t>21.06.2023 17:21:27</t>
  </si>
  <si>
    <t>21.06.2023 17:21:29</t>
  </si>
  <si>
    <t>21.06.2023 17:21:54</t>
  </si>
  <si>
    <t>21.06.2023 17:21:56</t>
  </si>
  <si>
    <t>21.06.2023 17:21:57</t>
  </si>
  <si>
    <t>21.06.2023 17:21:58</t>
  </si>
  <si>
    <t>21.06.2023 17:23:04</t>
  </si>
  <si>
    <t>21.06.2023 17:23:06</t>
  </si>
  <si>
    <t>21.06.2023 17:23:07</t>
  </si>
  <si>
    <t>21.06.2023 17:23:08</t>
  </si>
  <si>
    <t>21.06.2023 17:23:09</t>
  </si>
  <si>
    <t>21.06.2023 17:23:11</t>
  </si>
  <si>
    <t>21.06.2023 17:23:12</t>
  </si>
  <si>
    <t>21.06.2023 17:23:13</t>
  </si>
  <si>
    <t>21.06.2023 17:23:14</t>
  </si>
  <si>
    <t>21.06.2023 17:23:19</t>
  </si>
  <si>
    <t>21.06.2023 17:24:17</t>
  </si>
  <si>
    <t>21.06.2023 17:24:20</t>
  </si>
  <si>
    <t>21.06.2023 17:24:23</t>
  </si>
  <si>
    <t>21.06.2023 17:24:25</t>
  </si>
  <si>
    <t>21.06.2023 17:24:26</t>
  </si>
  <si>
    <t>21.06.2023 17:24:28</t>
  </si>
  <si>
    <t>21.06.2023 17:25:05</t>
  </si>
  <si>
    <t>21.06.2023 17:25:10</t>
  </si>
  <si>
    <t>21.06.2023 17:25:55</t>
  </si>
  <si>
    <t>21.06.2023 17:25:56</t>
  </si>
  <si>
    <t>21.06.2023 17:25:58</t>
  </si>
  <si>
    <t>21.06.2023 17:25:59</t>
  </si>
  <si>
    <t>21.06.2023 17:26:01</t>
  </si>
  <si>
    <t>21.06.2023 17:26:02</t>
  </si>
  <si>
    <t>21.06.2023 17:26:04</t>
  </si>
  <si>
    <t>21.06.2023 17:26:05</t>
  </si>
  <si>
    <t>21.06.2023 17:26:07</t>
  </si>
  <si>
    <t>21.06.2023 17:26:08</t>
  </si>
  <si>
    <t>21.06.2023 17:26:24</t>
  </si>
  <si>
    <t>21.06.2023 17:26:26</t>
  </si>
  <si>
    <t>21.06.2023 17:26:27</t>
  </si>
  <si>
    <t>21.06.2023 17:26:28</t>
  </si>
  <si>
    <t>21.06.2023 17:26:30</t>
  </si>
  <si>
    <t>21.06.2023 17:26:31</t>
  </si>
  <si>
    <t>21.06.2023 17:26:41</t>
  </si>
  <si>
    <t>21.06.2023 17:26:43</t>
  </si>
  <si>
    <t>21.06.2023 17:26:44</t>
  </si>
  <si>
    <t>21.06.2023 17:26:46</t>
  </si>
  <si>
    <t>21.06.2023 17:26:47</t>
  </si>
  <si>
    <t>21.06.2023 17:26:50</t>
  </si>
  <si>
    <t>21.06.2023 17:27:02</t>
  </si>
  <si>
    <t>21.06.2023 17:27:04</t>
  </si>
  <si>
    <t>21.06.2023 17:27:05</t>
  </si>
  <si>
    <t>21.06.2023 17:27:07</t>
  </si>
  <si>
    <t>21.06.2023 17:27:08</t>
  </si>
  <si>
    <t>21.06.2023 17:27:10</t>
  </si>
  <si>
    <t>21.06.2023 17:27:11</t>
  </si>
  <si>
    <t>21.06.2023 17:27:13</t>
  </si>
  <si>
    <t>21.06.2023 17:27:14</t>
  </si>
  <si>
    <t>21.06.2023 17:27:16</t>
  </si>
  <si>
    <t>21.06.2023 17:27:47</t>
  </si>
  <si>
    <t>21.06.2023 17:27:49</t>
  </si>
  <si>
    <t>21.06.2023 17:27:50</t>
  </si>
  <si>
    <t>21.06.2023 17:27:51</t>
  </si>
  <si>
    <t>21.06.2023 17:27:52</t>
  </si>
  <si>
    <t>21.06.2023 17:27:54</t>
  </si>
  <si>
    <t>21.06.2023 17:27:55</t>
  </si>
  <si>
    <t>21.06.2023 17:27:56</t>
  </si>
  <si>
    <t>21.06.2023 17:28:03</t>
  </si>
  <si>
    <t>21.06.2023 17:28:05</t>
  </si>
  <si>
    <t>21.06.2023 17:28:06</t>
  </si>
  <si>
    <t>21.06.2023 17:28:08</t>
  </si>
  <si>
    <t>21.06.2023 17:28:09</t>
  </si>
  <si>
    <t>21.06.2023 17:28:11</t>
  </si>
  <si>
    <t>21.06.2023 17:29:29</t>
  </si>
  <si>
    <t>21.06.2023 17:29:30</t>
  </si>
  <si>
    <t>21.06.2023 17:29:32</t>
  </si>
  <si>
    <t>21.06.2023 17:29:33</t>
  </si>
  <si>
    <t>21.06.2023 17:30:21</t>
  </si>
  <si>
    <t>21.06.2023 17:30:22</t>
  </si>
  <si>
    <t>21.06.2023 17:30:23</t>
  </si>
  <si>
    <t>21.06.2023 17:30:24</t>
  </si>
  <si>
    <t>21.06.2023 17:30:26</t>
  </si>
  <si>
    <t>21.06.2023 17:30:27</t>
  </si>
  <si>
    <t>21.06.2023 17:30:28</t>
  </si>
  <si>
    <t>21.06.2023 17:30:29</t>
  </si>
  <si>
    <t>21.06.2023 17:30:31</t>
  </si>
  <si>
    <t>21.06.2023 17:30:32</t>
  </si>
  <si>
    <t>21.06.2023 17:30:33</t>
  </si>
  <si>
    <t>21.06.2023 17:30:34</t>
  </si>
  <si>
    <t>21.06.2023 17:30:36</t>
  </si>
  <si>
    <t>21.06.2023 17:30:37</t>
  </si>
  <si>
    <t>21.06.2023 17:30:40</t>
  </si>
  <si>
    <t>21.06.2023 17:30:41</t>
  </si>
  <si>
    <t>21.06.2023 17:30:42</t>
  </si>
  <si>
    <t>21.06.2023 17:30:44</t>
  </si>
  <si>
    <t>21.06.2023 17:30:58</t>
  </si>
  <si>
    <t>21.06.2023 17:31:00</t>
  </si>
  <si>
    <t>21.06.2023 17:31:01</t>
  </si>
  <si>
    <t>21.06.2023 17:31:02</t>
  </si>
  <si>
    <t>21.06.2023 17:31:04</t>
  </si>
  <si>
    <t>21.06.2023 17:31:05</t>
  </si>
  <si>
    <t>21.06.2023 17:31:06</t>
  </si>
  <si>
    <t>21.06.2023 17:31:07</t>
  </si>
  <si>
    <t>21.06.2023 17:31:09</t>
  </si>
  <si>
    <t>21.06.2023 17:31:10</t>
  </si>
  <si>
    <t>21.06.2023 17:31:14</t>
  </si>
  <si>
    <t>21.06.2023 17:31:16</t>
  </si>
  <si>
    <t>21.06.2023 17:31:17</t>
  </si>
  <si>
    <t>21.06.2023 17:31:18</t>
  </si>
  <si>
    <t>21.06.2023 17:31:19</t>
  </si>
  <si>
    <t>21.06.2023 17:31:22</t>
  </si>
  <si>
    <t>21.06.2023 17:33:22</t>
  </si>
  <si>
    <t>21.06.2023 17:33:27</t>
  </si>
  <si>
    <t>21.06.2023 17:33:28</t>
  </si>
  <si>
    <t>21.06.2023 17:33:30</t>
  </si>
  <si>
    <t>21.06.2023 17:34:21</t>
  </si>
  <si>
    <t>21.06.2023 17:34:22</t>
  </si>
  <si>
    <t>21.06.2023 17:34:24</t>
  </si>
  <si>
    <t>21.06.2023 17:34:25</t>
  </si>
  <si>
    <t>21.06.2023 17:34:27</t>
  </si>
  <si>
    <t>21.06.2023 17:35:22</t>
  </si>
  <si>
    <t>21.06.2023 17:35:25</t>
  </si>
  <si>
    <t>21.06.2023 17:35:27</t>
  </si>
  <si>
    <t>21.06.2023 17:35:28</t>
  </si>
  <si>
    <t>21.06.2023 17:35:30</t>
  </si>
  <si>
    <t>21.06.2023 17:36:01</t>
  </si>
  <si>
    <t>21.06.2023 17:36:03</t>
  </si>
  <si>
    <t>21.06.2023 17:36:04</t>
  </si>
  <si>
    <t>21.06.2023 17:36:05</t>
  </si>
  <si>
    <t>21.06.2023 17:36:06</t>
  </si>
  <si>
    <t>21.06.2023 17:36:08</t>
  </si>
  <si>
    <t>21.06.2023 17:36:09</t>
  </si>
  <si>
    <t>21.06.2023 17:36:10</t>
  </si>
  <si>
    <t>21.06.2023 17:36:11</t>
  </si>
  <si>
    <t>21.06.2023 17:36:40</t>
  </si>
  <si>
    <t>21.06.2023 17:36:41</t>
  </si>
  <si>
    <t>21.06.2023 17:36:42</t>
  </si>
  <si>
    <t>21.06.2023 17:36:44</t>
  </si>
  <si>
    <t>21.06.2023 17:36:45</t>
  </si>
  <si>
    <t>21.06.2023 17:36:46</t>
  </si>
  <si>
    <t>21.06.2023 17:37:17</t>
  </si>
  <si>
    <t>21.06.2023 17:37:20</t>
  </si>
  <si>
    <t>21.06.2023 17:37:22</t>
  </si>
  <si>
    <t>21.06.2023 17:37:23</t>
  </si>
  <si>
    <t>21.06.2023 17:37:25</t>
  </si>
  <si>
    <t>21.06.2023 17:37:26</t>
  </si>
  <si>
    <t>21.06.2023 17:37:49</t>
  </si>
  <si>
    <t>21.06.2023 17:37:52</t>
  </si>
  <si>
    <t>21.06.2023 17:37:53</t>
  </si>
  <si>
    <t>21.06.2023 17:37:54</t>
  </si>
  <si>
    <t>21.06.2023 17:37:56</t>
  </si>
  <si>
    <t>21.06.2023 17:37:57</t>
  </si>
  <si>
    <t>21.06.2023 17:37:58</t>
  </si>
  <si>
    <t>21.06.2023 17:37:59</t>
  </si>
  <si>
    <t>21.06.2023 17:38:02</t>
  </si>
  <si>
    <t>21.06.2023 17:38:28</t>
  </si>
  <si>
    <t>21.06.2023 17:38:29</t>
  </si>
  <si>
    <t>21.06.2023 17:38:30</t>
  </si>
  <si>
    <t>21.06.2023 17:38:32</t>
  </si>
  <si>
    <t>21.06.2023 17:38:33</t>
  </si>
  <si>
    <t>21.06.2023 17:38:34</t>
  </si>
  <si>
    <t>21.06.2023 17:38:40</t>
  </si>
  <si>
    <t>21.06.2023 17:38:41</t>
  </si>
  <si>
    <t>21.06.2023 17:39:01</t>
  </si>
  <si>
    <t>21.06.2023 17:39:02</t>
  </si>
  <si>
    <t>21.06.2023 17:39:04</t>
  </si>
  <si>
    <t>21.06.2023 17:39:05</t>
  </si>
  <si>
    <t>21.06.2023 17:39:07</t>
  </si>
  <si>
    <t>21.06.2023 17:39:10</t>
  </si>
  <si>
    <t>21.06.2023 17:39:35</t>
  </si>
  <si>
    <t>21.06.2023 17:39:37</t>
  </si>
  <si>
    <t>21.06.2023 17:39:38</t>
  </si>
  <si>
    <t>21.06.2023 17:39:39</t>
  </si>
  <si>
    <t>21.06.2023 17:39:40</t>
  </si>
  <si>
    <t>21.06.2023 17:39:42</t>
  </si>
  <si>
    <t>21.06.2023 17:39:43</t>
  </si>
  <si>
    <t>21.06.2023 17:39:44</t>
  </si>
  <si>
    <t>21.06.2023 17:39:46</t>
  </si>
  <si>
    <t>21.06.2023 17:40:26</t>
  </si>
  <si>
    <t>21.06.2023 17:40:28</t>
  </si>
  <si>
    <t>21.06.2023 17:40:29</t>
  </si>
  <si>
    <t>21.06.2023 17:40:31</t>
  </si>
  <si>
    <t>21.06.2023 17:40:32</t>
  </si>
  <si>
    <t>21.06.2023 17:40:34</t>
  </si>
  <si>
    <t>21.06.2023 17:40:35</t>
  </si>
  <si>
    <t>21.06.2023 17:40:44</t>
  </si>
  <si>
    <t>21.06.2023 17:40:46</t>
  </si>
  <si>
    <t>21.06.2023 17:40:47</t>
  </si>
  <si>
    <t>21.06.2023 17:40:48</t>
  </si>
  <si>
    <t>21.06.2023 17:40:49</t>
  </si>
  <si>
    <t>21.06.2023 17:40:51</t>
  </si>
  <si>
    <t>21.06.2023 17:40:52</t>
  </si>
  <si>
    <t>21.06.2023 17:40:53</t>
  </si>
  <si>
    <t>21.06.2023 17:40:54</t>
  </si>
  <si>
    <t>21.06.2023 17:41:08</t>
  </si>
  <si>
    <t>21.06.2023 17:41:09</t>
  </si>
  <si>
    <t>21.06.2023 17:41:10</t>
  </si>
  <si>
    <t>21.06.2023 17:41:12</t>
  </si>
  <si>
    <t>21.06.2023 17:41:13</t>
  </si>
  <si>
    <t>21.06.2023 17:41:14</t>
  </si>
  <si>
    <t>21.06.2023 17:41:17</t>
  </si>
  <si>
    <t>21.06.2023 17:41:38</t>
  </si>
  <si>
    <t>21.06.2023 17:41:39</t>
  </si>
  <si>
    <t>21.06.2023 17:41:40</t>
  </si>
  <si>
    <t>21.06.2023 17:41:42</t>
  </si>
  <si>
    <t>21.06.2023 17:41:43</t>
  </si>
  <si>
    <t>21.06.2023 17:41:44</t>
  </si>
  <si>
    <t>21.06.2023 17:41:45</t>
  </si>
  <si>
    <t>21.06.2023 17:42:29</t>
  </si>
  <si>
    <t>21.06.2023 17:42:30</t>
  </si>
  <si>
    <t>21.06.2023 17:42:31</t>
  </si>
  <si>
    <t>21.06.2023 17:42:34</t>
  </si>
  <si>
    <t>21.06.2023 17:42:36</t>
  </si>
  <si>
    <t>21.06.2023 17:44:29</t>
  </si>
  <si>
    <t>21.06.2023 17:44:31</t>
  </si>
  <si>
    <t>21.06.2023 17:44:32</t>
  </si>
  <si>
    <t>21.06.2023 17:44:35</t>
  </si>
  <si>
    <t>21.06.2023 17:44:36</t>
  </si>
  <si>
    <t>21.06.2023 17:44:38</t>
  </si>
  <si>
    <t>21.06.2023 17:44:39</t>
  </si>
  <si>
    <t>21.06.2023 17:44:41</t>
  </si>
  <si>
    <t>21.06.2023 17:44:56</t>
  </si>
  <si>
    <t>21.06.2023 17:44:57</t>
  </si>
  <si>
    <t>21.06.2023 17:44:58</t>
  </si>
  <si>
    <t>21.06.2023 17:45:00</t>
  </si>
  <si>
    <t>21.06.2023 17:45:01</t>
  </si>
  <si>
    <t>21.06.2023 17:45:02</t>
  </si>
  <si>
    <t>21.06.2023 17:45:03</t>
  </si>
  <si>
    <t>21.06.2023 17:45:51</t>
  </si>
  <si>
    <t>21.06.2023 17:45:53</t>
  </si>
  <si>
    <t>21.06.2023 17:45:54</t>
  </si>
  <si>
    <t>21.06.2023 17:45:55</t>
  </si>
  <si>
    <t>21.06.2023 17:45:56</t>
  </si>
  <si>
    <t>21.06.2023 17:46:01</t>
  </si>
  <si>
    <t>21.06.2023 17:46:02</t>
  </si>
  <si>
    <t>21.06.2023 17:46:04</t>
  </si>
  <si>
    <t>21.06.2023 17:46:05</t>
  </si>
  <si>
    <t>21.06.2023 17:47:32</t>
  </si>
  <si>
    <t>21.06.2023 17:47:52</t>
  </si>
  <si>
    <t>21.06.2023 17:47:53</t>
  </si>
  <si>
    <t>21.06.2023 17:47:55</t>
  </si>
  <si>
    <t>21.06.2023 17:47:56</t>
  </si>
  <si>
    <t>21.06.2023 17:47:58</t>
  </si>
  <si>
    <t>21.06.2023 17:47:59</t>
  </si>
  <si>
    <t>21.06.2023 17:48:01</t>
  </si>
  <si>
    <t>21.06.2023 17:48:02</t>
  </si>
  <si>
    <t>21.06.2023 17:48:04</t>
  </si>
  <si>
    <t>21.06.2023 17:48:05</t>
  </si>
  <si>
    <t>21.06.2023 17:48:19</t>
  </si>
  <si>
    <t>21.06.2023 17:48:22</t>
  </si>
  <si>
    <t>21.06.2023 17:48:25</t>
  </si>
  <si>
    <t>21.06.2023 17:48:26</t>
  </si>
  <si>
    <t>21.06.2023 17:50:37</t>
  </si>
  <si>
    <t>21.06.2023 17:50:38</t>
  </si>
  <si>
    <t>21.06.2023 17:50:40</t>
  </si>
  <si>
    <t>21.06.2023 17:50:41</t>
  </si>
  <si>
    <t>21.06.2023 17:50:43</t>
  </si>
  <si>
    <t>21.06.2023 17:50:44</t>
  </si>
  <si>
    <t>21.06.2023 17:50:46</t>
  </si>
  <si>
    <t>21.06.2023 17:51:29</t>
  </si>
  <si>
    <t>21.06.2023 17:52:04</t>
  </si>
  <si>
    <t>21.06.2023 17:52:05</t>
  </si>
  <si>
    <t>21.06.2023 17:52:06</t>
  </si>
  <si>
    <t>21.06.2023 17:52:08</t>
  </si>
  <si>
    <t>21.06.2023 17:52:09</t>
  </si>
  <si>
    <t>21.06.2023 17:52:10</t>
  </si>
  <si>
    <t>21.06.2023 17:52:11</t>
  </si>
  <si>
    <t>21.06.2023 17:52:13</t>
  </si>
  <si>
    <t>21.06.2023 17:52:14</t>
  </si>
  <si>
    <t>21.06.2023 17:53:20</t>
  </si>
  <si>
    <t>21.06.2023 17:53:23</t>
  </si>
  <si>
    <t>21.06.2023 17:55:02</t>
  </si>
  <si>
    <t>21.06.2023 17:55:03</t>
  </si>
  <si>
    <t>21.06.2023 17:55:04</t>
  </si>
  <si>
    <t>21.06.2023 17:55:06</t>
  </si>
  <si>
    <t>21.06.2023 17:55:07</t>
  </si>
  <si>
    <t>21.06.2023 17:55:08</t>
  </si>
  <si>
    <t>21.06.2023 17:55:09</t>
  </si>
  <si>
    <t>21.06.2023 17:55:11</t>
  </si>
  <si>
    <t>21.06.2023 17:55:12</t>
  </si>
  <si>
    <t>21.06.2023 17:55:34</t>
  </si>
  <si>
    <t>21.06.2023 17:55:36</t>
  </si>
  <si>
    <t>21.06.2023 17:55:37</t>
  </si>
  <si>
    <t>21.06.2023 17:55:39</t>
  </si>
  <si>
    <t>21.06.2023 17:55:40</t>
  </si>
  <si>
    <t>21.06.2023 17:55:42</t>
  </si>
  <si>
    <t>21.06.2023 17:55:43</t>
  </si>
  <si>
    <t>21.06.2023 17:56:09</t>
  </si>
  <si>
    <t>21.06.2023 17:56:12</t>
  </si>
  <si>
    <t>21.06.2023 17:56:13</t>
  </si>
  <si>
    <t>21.06.2023 17:56:15</t>
  </si>
  <si>
    <t>21.06.2023 17:56:16</t>
  </si>
  <si>
    <t>21.06.2023 17:56:18</t>
  </si>
  <si>
    <t>21.06.2023 17:56:54</t>
  </si>
  <si>
    <t>21.06.2023 17:57:03</t>
  </si>
  <si>
    <t>21.06.2023 17:57:04</t>
  </si>
  <si>
    <t>21.06.2023 17:57:06</t>
  </si>
  <si>
    <t>21.06.2023 17:57:07</t>
  </si>
  <si>
    <t>21.06.2023 17:57:15</t>
  </si>
  <si>
    <t>21.06.2023 17:57:16</t>
  </si>
  <si>
    <t>21.06.2023 17:57:17</t>
  </si>
  <si>
    <t>21.06.2023 17:57:20</t>
  </si>
  <si>
    <t>21.06.2023 17:57:21</t>
  </si>
  <si>
    <t>21.06.2023 17:57:23</t>
  </si>
  <si>
    <t>21.06.2023 17:57:24</t>
  </si>
  <si>
    <t>21.06.2023 17:57:40</t>
  </si>
  <si>
    <t>21.06.2023 17:57:41</t>
  </si>
  <si>
    <t>21.06.2023 17:58:11</t>
  </si>
  <si>
    <t>21.06.2023 17:58:13</t>
  </si>
  <si>
    <t>21.06.2023 17:58:14</t>
  </si>
  <si>
    <t>21.06.2023 17:58:15</t>
  </si>
  <si>
    <t>21.06.2023 17:58:16</t>
  </si>
  <si>
    <t>21.06.2023 17:58:18</t>
  </si>
  <si>
    <t>21.06.2023 17:58:19</t>
  </si>
  <si>
    <t>21.06.2023 17:58:20</t>
  </si>
  <si>
    <t>21.06.2023 17:58:22</t>
  </si>
  <si>
    <t>21.06.2023 17:58:23</t>
  </si>
  <si>
    <t>21.06.2023 17:58:24</t>
  </si>
  <si>
    <t>21.06.2023 17:58:27</t>
  </si>
  <si>
    <t>21.06.2023 17:58:30</t>
  </si>
  <si>
    <t>21.06.2023 17:58:49</t>
  </si>
  <si>
    <t>21.06.2023 17:59:00</t>
  </si>
  <si>
    <t>21.06.2023 17:59:01</t>
  </si>
  <si>
    <t>21.06.2023 17:59:02</t>
  </si>
  <si>
    <t>21.06.2023 17:59:03</t>
  </si>
  <si>
    <t>21.06.2023 17:59:05</t>
  </si>
  <si>
    <t>21.06.2023 17:59:06</t>
  </si>
  <si>
    <t>21.06.2023 17:59:07</t>
  </si>
  <si>
    <t>21.06.2023 17:59:08</t>
  </si>
  <si>
    <t>21.06.2023 17:59:10</t>
  </si>
  <si>
    <t>21.06.2023 17:59:11</t>
  </si>
  <si>
    <t>21.06.2023 17:59:12</t>
  </si>
  <si>
    <t>21.06.2023 17:59:13</t>
  </si>
  <si>
    <t>21.06.2023 17:59:15</t>
  </si>
  <si>
    <t>21.06.2023 17:59:16</t>
  </si>
  <si>
    <t>21.06.2023 17:59:34</t>
  </si>
  <si>
    <t>21.06.2023 17:59:35</t>
  </si>
  <si>
    <t>21.06.2023 17:59:36</t>
  </si>
  <si>
    <t>21.06.2023 17:59:38</t>
  </si>
  <si>
    <t>21.06.2023 17:59:39</t>
  </si>
  <si>
    <t>21.06.2023 17:59:42</t>
  </si>
  <si>
    <t>21.06.2023 17:59:43</t>
  </si>
  <si>
    <t>21.06.2023 18:00:28</t>
  </si>
  <si>
    <t>21.06.2023 18:00:29</t>
  </si>
  <si>
    <t>21.06.2023 18:00:31</t>
  </si>
  <si>
    <t>21.06.2023 18:00:32</t>
  </si>
  <si>
    <t>21.06.2023 18:00:35</t>
  </si>
  <si>
    <t>21.06.2023 18:00:54</t>
  </si>
  <si>
    <t>21.06.2023 18:00:57</t>
  </si>
  <si>
    <t>21.06.2023 18:00:59</t>
  </si>
  <si>
    <t>21.06.2023 18:01:09</t>
  </si>
  <si>
    <t>21.06.2023 18:01:10</t>
  </si>
  <si>
    <t>21.06.2023 18:01:12</t>
  </si>
  <si>
    <t>21.06.2023 18:01:14</t>
  </si>
  <si>
    <t>21.06.2023 18:01:17</t>
  </si>
  <si>
    <t>21.06.2023 18:01:20</t>
  </si>
  <si>
    <t>21.06.2023 18:02:47</t>
  </si>
  <si>
    <t>21.06.2023 18:02:49</t>
  </si>
  <si>
    <t>21.06.2023 18:02:50</t>
  </si>
  <si>
    <t>21.06.2023 18:02:51</t>
  </si>
  <si>
    <t>21.06.2023 18:02:53</t>
  </si>
  <si>
    <t>21.06.2023 18:02:54</t>
  </si>
  <si>
    <t>21.06.2023 18:02:57</t>
  </si>
  <si>
    <t>21.06.2023 18:02:58</t>
  </si>
  <si>
    <t>21.06.2023 18:02:59</t>
  </si>
  <si>
    <t>21.06.2023 18:03:00</t>
  </si>
  <si>
    <t>21.06.2023 18:03:02</t>
  </si>
  <si>
    <t>21.06.2023 18:03:19</t>
  </si>
  <si>
    <t>21.06.2023 18:03:21</t>
  </si>
  <si>
    <t>21.06.2023 18:03:22</t>
  </si>
  <si>
    <t>21.06.2023 18:03:24</t>
  </si>
  <si>
    <t>21.06.2023 18:03:25</t>
  </si>
  <si>
    <t>21.06.2023 18:03:27</t>
  </si>
  <si>
    <t>21.06.2023 18:03:28</t>
  </si>
  <si>
    <t>21.06.2023 18:03:30</t>
  </si>
  <si>
    <t>21.06.2023 18:03:31</t>
  </si>
  <si>
    <t>21.06.2023 18:03:33</t>
  </si>
  <si>
    <t>21.06.2023 18:03:34</t>
  </si>
  <si>
    <t>21.06.2023 18:03:36</t>
  </si>
  <si>
    <t>21.06.2023 18:03:37</t>
  </si>
  <si>
    <t>21.06.2023 18:03:39</t>
  </si>
  <si>
    <t>21.06.2023 18:03:40</t>
  </si>
  <si>
    <t>21.06.2023 18:03:42</t>
  </si>
  <si>
    <t>21.06.2023 18:03:43</t>
  </si>
  <si>
    <t>21.06.2023 18:03:45</t>
  </si>
  <si>
    <t>21.06.2023 18:03:46</t>
  </si>
  <si>
    <t>21.06.2023 18:04:22</t>
  </si>
  <si>
    <t>21.06.2023 18:04:24</t>
  </si>
  <si>
    <t>21.06.2023 18:04:27</t>
  </si>
  <si>
    <t>21.06.2023 18:04:28</t>
  </si>
  <si>
    <t>21.06.2023 18:04:30</t>
  </si>
  <si>
    <t>21.06.2023 18:04:36</t>
  </si>
  <si>
    <t>21.06.2023 18:04:37</t>
  </si>
  <si>
    <t>21.06.2023 18:05:21</t>
  </si>
  <si>
    <t>21.06.2023 18:05:22</t>
  </si>
  <si>
    <t>21.06.2023 18:05:24</t>
  </si>
  <si>
    <t>21.06.2023 18:05:25</t>
  </si>
  <si>
    <t>21.06.2023 18:05:27</t>
  </si>
  <si>
    <t>21.06.2023 18:05:28</t>
  </si>
  <si>
    <t>21.06.2023 18:05:37</t>
  </si>
  <si>
    <t>21.06.2023 18:05:39</t>
  </si>
  <si>
    <t>21.06.2023 18:05:40</t>
  </si>
  <si>
    <t>21.06.2023 18:05:41</t>
  </si>
  <si>
    <t>21.06.2023 18:05:42</t>
  </si>
  <si>
    <t>21.06.2023 18:05:44</t>
  </si>
  <si>
    <t>21.06.2023 18:05:45</t>
  </si>
  <si>
    <t>21.06.2023 18:05:48</t>
  </si>
  <si>
    <t>21.06.2023 18:06:15</t>
  </si>
  <si>
    <t>21.06.2023 18:06:19</t>
  </si>
  <si>
    <t>21.06.2023 18:06:21</t>
  </si>
  <si>
    <t>21.06.2023 18:06:22</t>
  </si>
  <si>
    <t>21.06.2023 18:06:24</t>
  </si>
  <si>
    <t>21.06.2023 18:06:40</t>
  </si>
  <si>
    <t>21.06.2023 18:06:45</t>
  </si>
  <si>
    <t>21.06.2023 18:06:46</t>
  </si>
  <si>
    <t>21.06.2023 18:06:50</t>
  </si>
  <si>
    <t>21.06.2023 18:06:52</t>
  </si>
  <si>
    <t>21.06.2023 18:08:02</t>
  </si>
  <si>
    <t>21.06.2023 18:08:04</t>
  </si>
  <si>
    <t>21.06.2023 18:08:05</t>
  </si>
  <si>
    <t>21.06.2023 18:08:07</t>
  </si>
  <si>
    <t>21.06.2023 18:08:08</t>
  </si>
  <si>
    <t>21.06.2023 18:08:10</t>
  </si>
  <si>
    <t>21.06.2023 18:08:11</t>
  </si>
  <si>
    <t>21.06.2023 18:08:13</t>
  </si>
  <si>
    <t>21.06.2023 18:08:14</t>
  </si>
  <si>
    <t>21.06.2023 18:08:16</t>
  </si>
  <si>
    <t>21.06.2023 18:08:17</t>
  </si>
  <si>
    <t>21.06.2023 18:08:29</t>
  </si>
  <si>
    <t>21.06.2023 18:08:32</t>
  </si>
  <si>
    <t>21.06.2023 18:08:34</t>
  </si>
  <si>
    <t>21.06.2023 18:08:35</t>
  </si>
  <si>
    <t>21.06.2023 18:08:37</t>
  </si>
  <si>
    <t>21.06.2023 18:08:38</t>
  </si>
  <si>
    <t>21.06.2023 18:08:46</t>
  </si>
  <si>
    <t>21.06.2023 18:08:47</t>
  </si>
  <si>
    <t>21.06.2023 18:08:49</t>
  </si>
  <si>
    <t>21.06.2023 18:08:51</t>
  </si>
  <si>
    <t>21.06.2023 18:08:54</t>
  </si>
  <si>
    <t>21.06.2023 18:09:29</t>
  </si>
  <si>
    <t>21.06.2023 18:09:32</t>
  </si>
  <si>
    <t>21.06.2023 18:09:33</t>
  </si>
  <si>
    <t>21.06.2023 18:09:38</t>
  </si>
  <si>
    <t>21.06.2023 18:09:39</t>
  </si>
  <si>
    <t>21.06.2023 18:09:41</t>
  </si>
  <si>
    <t>21.06.2023 18:09:42</t>
  </si>
  <si>
    <t>21.06.2023 18:09:43</t>
  </si>
  <si>
    <t>21.06.2023 18:09:44</t>
  </si>
  <si>
    <t>21.06.2023 18:09:46</t>
  </si>
  <si>
    <t>21.06.2023 18:09:50</t>
  </si>
  <si>
    <t>21.06.2023 18:10:03</t>
  </si>
  <si>
    <t>21.06.2023 18:10:05</t>
  </si>
  <si>
    <t>21.06.2023 18:10:08</t>
  </si>
  <si>
    <t>21.06.2023 18:10:11</t>
  </si>
  <si>
    <t>21.06.2023 18:10:12</t>
  </si>
  <si>
    <t>21.06.2023 18:12:48</t>
  </si>
  <si>
    <t>21.06.2023 18:12:50</t>
  </si>
  <si>
    <t>21.06.2023 18:12:51</t>
  </si>
  <si>
    <t>21.06.2023 18:12:52</t>
  </si>
  <si>
    <t>21.06.2023 18:12:53</t>
  </si>
  <si>
    <t>21.06.2023 18:12:55</t>
  </si>
  <si>
    <t>21.06.2023 18:12:56</t>
  </si>
  <si>
    <t>21.06.2023 18:13:20</t>
  </si>
  <si>
    <t>21.06.2023 18:13:21</t>
  </si>
  <si>
    <t>21.06.2023 18:13:23</t>
  </si>
  <si>
    <t>21.06.2023 18:14:54</t>
  </si>
  <si>
    <t>21.06.2023 18:14:55</t>
  </si>
  <si>
    <t>21.06.2023 18:14:57</t>
  </si>
  <si>
    <t>21.06.2023 18:14:58</t>
  </si>
  <si>
    <t>21.06.2023 18:15:00</t>
  </si>
  <si>
    <t>21.06.2023 18:16:22</t>
  </si>
  <si>
    <t>21.06.2023 18:16:24</t>
  </si>
  <si>
    <t>21.06.2023 18:16:25</t>
  </si>
  <si>
    <t>21.06.2023 18:16:27</t>
  </si>
  <si>
    <t>21.06.2023 18:16:28</t>
  </si>
  <si>
    <t>21.06.2023 18:16:30</t>
  </si>
  <si>
    <t>21.06.2023 18:16:31</t>
  </si>
  <si>
    <t>21.06.2023 18:17:37</t>
  </si>
  <si>
    <t>21.06.2023 18:17:42</t>
  </si>
  <si>
    <t>21.06.2023 18:17:43</t>
  </si>
  <si>
    <t>21.06.2023 18:17:44</t>
  </si>
  <si>
    <t>21.06.2023 18:17:46</t>
  </si>
  <si>
    <t>21.06.2023 18:17:48</t>
  </si>
  <si>
    <t>21.06.2023 18:18:06</t>
  </si>
  <si>
    <t>21.06.2023 18:18:08</t>
  </si>
  <si>
    <t>21.06.2023 18:18:09</t>
  </si>
  <si>
    <t>21.06.2023 18:18:11</t>
  </si>
  <si>
    <t>21.06.2023 18:18:12</t>
  </si>
  <si>
    <t>21.06.2023 18:18:14</t>
  </si>
  <si>
    <t>21.06.2023 18:18:15</t>
  </si>
  <si>
    <t>21.06.2023 18:19:20</t>
  </si>
  <si>
    <t>21.06.2023 18:19:21</t>
  </si>
  <si>
    <t>21.06.2023 18:19:23</t>
  </si>
  <si>
    <t>21.06.2023 18:19:26</t>
  </si>
  <si>
    <t>21.06.2023 18:19:27</t>
  </si>
  <si>
    <t>21.06.2023 18:19:29</t>
  </si>
  <si>
    <t>21.06.2023 18:19:30</t>
  </si>
  <si>
    <t>21.06.2023 18:19:32</t>
  </si>
  <si>
    <t>21.06.2023 18:19:33</t>
  </si>
  <si>
    <t>21.06.2023 18:19:35</t>
  </si>
  <si>
    <t>21.06.2023 18:19:36</t>
  </si>
  <si>
    <t>21.06.2023 18:19:37</t>
  </si>
  <si>
    <t>21.06.2023 18:19:38</t>
  </si>
  <si>
    <t>21.06.2023 18:20:40</t>
  </si>
  <si>
    <t>21.06.2023 18:20:41</t>
  </si>
  <si>
    <t>21.06.2023 18:20:42</t>
  </si>
  <si>
    <t>21.06.2023 18:20:43</t>
  </si>
  <si>
    <t>21.06.2023 18:20:45</t>
  </si>
  <si>
    <t>21.06.2023 18:20:50</t>
  </si>
  <si>
    <t>21.06.2023 18:20:52</t>
  </si>
  <si>
    <t>21.06.2023 18:20:53</t>
  </si>
  <si>
    <t>21.06.2023 18:20:55</t>
  </si>
  <si>
    <t>21.06.2023 18:20:56</t>
  </si>
  <si>
    <t>21.06.2023 18:20:58</t>
  </si>
  <si>
    <t>21.06.2023 18:21:35</t>
  </si>
  <si>
    <t>21.06.2023 18:21:37</t>
  </si>
  <si>
    <t>21.06.2023 18:21:38</t>
  </si>
  <si>
    <t>21.06.2023 18:21:40</t>
  </si>
  <si>
    <t>21.06.2023 18:21:41</t>
  </si>
  <si>
    <t>21.06.2023 18:22:16</t>
  </si>
  <si>
    <t>21.06.2023 18:22:17</t>
  </si>
  <si>
    <t>21.06.2023 18:22:19</t>
  </si>
  <si>
    <t>21.06.2023 18:22:20</t>
  </si>
  <si>
    <t>21.06.2023 18:22:38</t>
  </si>
  <si>
    <t>21.06.2023 18:22:41</t>
  </si>
  <si>
    <t>21.06.2023 18:22:42</t>
  </si>
  <si>
    <t>21.06.2023 18:22:44</t>
  </si>
  <si>
    <t>21.06.2023 18:22:45</t>
  </si>
  <si>
    <t>21.06.2023 18:24:02</t>
  </si>
  <si>
    <t>21.06.2023 18:24:03</t>
  </si>
  <si>
    <t>21.06.2023 18:24:05</t>
  </si>
  <si>
    <t>21.06.2023 18:24:06</t>
  </si>
  <si>
    <t>21.06.2023 18:24:08</t>
  </si>
  <si>
    <t>21.06.2023 18:24:09</t>
  </si>
  <si>
    <t>21.06.2023 18:24:11</t>
  </si>
  <si>
    <t>21.06.2023 18:24:12</t>
  </si>
  <si>
    <t>21.06.2023 18:24:14</t>
  </si>
  <si>
    <t>21.06.2023 18:24:15</t>
  </si>
  <si>
    <t>21.06.2023 18:24:17</t>
  </si>
  <si>
    <t>21.06.2023 18:24:18</t>
  </si>
  <si>
    <t>21.06.2023 18:24:21</t>
  </si>
  <si>
    <t>21.06.2023 18:24:36</t>
  </si>
  <si>
    <t>21.06.2023 18:24:37</t>
  </si>
  <si>
    <t>21.06.2023 18:24:39</t>
  </si>
  <si>
    <t>21.06.2023 18:24:40</t>
  </si>
  <si>
    <t>21.06.2023 18:24:42</t>
  </si>
  <si>
    <t>21.06.2023 18:24:43</t>
  </si>
  <si>
    <t>21.06.2023 18:24:45</t>
  </si>
  <si>
    <t>21.06.2023 18:26:28</t>
  </si>
  <si>
    <t>21.06.2023 18:26:30</t>
  </si>
  <si>
    <t>21.06.2023 18:26:31</t>
  </si>
  <si>
    <t>21.06.2023 18:26:33</t>
  </si>
  <si>
    <t>21.06.2023 18:26:34</t>
  </si>
  <si>
    <t>21.06.2023 18:26:36</t>
  </si>
  <si>
    <t>21.06.2023 18:26:37</t>
  </si>
  <si>
    <t>21.06.2023 18:26:39</t>
  </si>
  <si>
    <t>21.06.2023 18:26:40</t>
  </si>
  <si>
    <t>21.06.2023 18:26:42</t>
  </si>
  <si>
    <t>21.06.2023 18:26:43</t>
  </si>
  <si>
    <t>21.06.2023 18:26:45</t>
  </si>
  <si>
    <t>21.06.2023 18:26:46</t>
  </si>
  <si>
    <t>21.06.2023 18:26:58</t>
  </si>
  <si>
    <t>21.06.2023 18:27:00</t>
  </si>
  <si>
    <t>21.06.2023 18:27:01</t>
  </si>
  <si>
    <t>21.06.2023 18:27:02</t>
  </si>
  <si>
    <t>21.06.2023 18:27:03</t>
  </si>
  <si>
    <t>21.06.2023 18:27:05</t>
  </si>
  <si>
    <t>21.06.2023 18:27:12</t>
  </si>
  <si>
    <t>21.06.2023 18:27:13</t>
  </si>
  <si>
    <t>21.06.2023 18:27:15</t>
  </si>
  <si>
    <t>21.06.2023 18:27:16</t>
  </si>
  <si>
    <t>21.06.2023 18:27:18</t>
  </si>
  <si>
    <t>21.06.2023 18:27:19</t>
  </si>
  <si>
    <t>21.06.2023 18:27:21</t>
  </si>
  <si>
    <t>21.06.2023 18:27:57</t>
  </si>
  <si>
    <t>21.06.2023 18:29:16</t>
  </si>
  <si>
    <t>21.06.2023 18:29:18</t>
  </si>
  <si>
    <t>21.06.2023 18:29:22</t>
  </si>
  <si>
    <t>21.06.2023 18:29:24</t>
  </si>
  <si>
    <t>21.06.2023 18:29:28</t>
  </si>
  <si>
    <t>21.06.2023 18:29:30</t>
  </si>
  <si>
    <t>21.06.2023 18:29:31</t>
  </si>
  <si>
    <t>21.06.2023 18:29:33</t>
  </si>
  <si>
    <t>21.06.2023 18:29:46</t>
  </si>
  <si>
    <t>21.06.2023 18:29:48</t>
  </si>
  <si>
    <t>21.06.2023 18:29:49</t>
  </si>
  <si>
    <t>21.06.2023 18:29:50</t>
  </si>
  <si>
    <t>21.06.2023 18:29:51</t>
  </si>
  <si>
    <t>21.06.2023 18:29:53</t>
  </si>
  <si>
    <t>21.06.2023 18:29:54</t>
  </si>
  <si>
    <t>21.06.2023 18:29:55</t>
  </si>
  <si>
    <t>21.06.2023 18:29:56</t>
  </si>
  <si>
    <t>21.06.2023 18:29:58</t>
  </si>
  <si>
    <t>21.06.2023 18:30:12</t>
  </si>
  <si>
    <t>21.06.2023 18:30:14</t>
  </si>
  <si>
    <t>21.06.2023 18:30:15</t>
  </si>
  <si>
    <t>21.06.2023 18:30:16</t>
  </si>
  <si>
    <t>21.06.2023 18:30:18</t>
  </si>
  <si>
    <t>21.06.2023 18:30:19</t>
  </si>
  <si>
    <t>21.06.2023 18:30:20</t>
  </si>
  <si>
    <t>21.06.2023 18:30:22</t>
  </si>
  <si>
    <t>21.06.2023 18:30:23</t>
  </si>
  <si>
    <t>21.06.2023 18:30:24</t>
  </si>
  <si>
    <t>21.06.2023 18:30:27</t>
  </si>
  <si>
    <t>21.06.2023 18:30:28</t>
  </si>
  <si>
    <t>21.06.2023 18:30:29</t>
  </si>
  <si>
    <t>21.06.2023 18:32:02</t>
  </si>
  <si>
    <t>21.06.2023 18:32:07</t>
  </si>
  <si>
    <t>21.06.2023 18:32:08</t>
  </si>
  <si>
    <t>21.06.2023 18:32:10</t>
  </si>
  <si>
    <t>21.06.2023 18:33:29</t>
  </si>
  <si>
    <t>21.06.2023 18:33:31</t>
  </si>
  <si>
    <t>21.06.2023 18:33:32</t>
  </si>
  <si>
    <t>21.06.2023 18:33:33</t>
  </si>
  <si>
    <t>21.06.2023 18:33:34</t>
  </si>
  <si>
    <t>21.06.2023 18:33:36</t>
  </si>
  <si>
    <t>21.06.2023 18:33:40</t>
  </si>
  <si>
    <t>21.06.2023 18:33:41</t>
  </si>
  <si>
    <t>21.06.2023 18:33:43</t>
  </si>
  <si>
    <t>21.06.2023 18:33:44</t>
  </si>
  <si>
    <t>21.06.2023 18:33:46</t>
  </si>
  <si>
    <t>21.06.2023 18:34:08</t>
  </si>
  <si>
    <t>21.06.2023 18:34:10</t>
  </si>
  <si>
    <t>21.06.2023 18:34:11</t>
  </si>
  <si>
    <t>21.06.2023 18:34:13</t>
  </si>
  <si>
    <t>21.06.2023 18:34:14</t>
  </si>
  <si>
    <t>21.06.2023 18:34:16</t>
  </si>
  <si>
    <t>21.06.2023 18:34:17</t>
  </si>
  <si>
    <t>21.06.2023 18:34:20</t>
  </si>
  <si>
    <t>21.06.2023 18:34:22</t>
  </si>
  <si>
    <t>21.06.2023 18:34:47</t>
  </si>
  <si>
    <t>21.06.2023 18:34:49</t>
  </si>
  <si>
    <t>21.06.2023 18:34:50</t>
  </si>
  <si>
    <t>21.06.2023 18:34:52</t>
  </si>
  <si>
    <t>21.06.2023 18:34:53</t>
  </si>
  <si>
    <t>21.06.2023 18:35:11</t>
  </si>
  <si>
    <t>21.06.2023 18:35:12</t>
  </si>
  <si>
    <t>21.06.2023 18:35:14</t>
  </si>
  <si>
    <t>21.06.2023 18:35:15</t>
  </si>
  <si>
    <t>21.06.2023 18:35:16</t>
  </si>
  <si>
    <t>21.06.2023 18:35:17</t>
  </si>
  <si>
    <t>21.06.2023 18:35:35</t>
  </si>
  <si>
    <t>21.06.2023 18:35:37</t>
  </si>
  <si>
    <t>21.06.2023 18:35:38</t>
  </si>
  <si>
    <t>21.06.2023 18:35:39</t>
  </si>
  <si>
    <t>21.06.2023 18:35:40</t>
  </si>
  <si>
    <t>21.06.2023 18:35:43</t>
  </si>
  <si>
    <t>21.06.2023 18:36:33</t>
  </si>
  <si>
    <t>21.06.2023 18:36:34</t>
  </si>
  <si>
    <t>21.06.2023 18:36:36</t>
  </si>
  <si>
    <t>21.06.2023 18:36:37</t>
  </si>
  <si>
    <t>21.06.2023 18:36:39</t>
  </si>
  <si>
    <t>21.06.2023 18:36:40</t>
  </si>
  <si>
    <t>21.06.2023 18:36:42</t>
  </si>
  <si>
    <t>21.06.2023 18:36:43</t>
  </si>
  <si>
    <t>21.06.2023 18:36:45</t>
  </si>
  <si>
    <t>21.06.2023 18:37:49</t>
  </si>
  <si>
    <t>21.06.2023 18:37:51</t>
  </si>
  <si>
    <t>21.06.2023 18:37:52</t>
  </si>
  <si>
    <t>21.06.2023 18:37:53</t>
  </si>
  <si>
    <t>21.06.2023 18:37:54</t>
  </si>
  <si>
    <t>21.06.2023 18:37:56</t>
  </si>
  <si>
    <t>21.06.2023 18:37:57</t>
  </si>
  <si>
    <t>21.06.2023 18:37:58</t>
  </si>
  <si>
    <t>21.06.2023 18:37:59</t>
  </si>
  <si>
    <t>21.06.2023 18:38:34</t>
  </si>
  <si>
    <t>21.06.2023 18:38:35</t>
  </si>
  <si>
    <t>21.06.2023 18:38:37</t>
  </si>
  <si>
    <t>21.06.2023 18:38:40</t>
  </si>
  <si>
    <t>21.06.2023 18:38:41</t>
  </si>
  <si>
    <t>21.06.2023 18:38:43</t>
  </si>
  <si>
    <t>21.06.2023 18:39:26</t>
  </si>
  <si>
    <t>21.06.2023 18:39:28</t>
  </si>
  <si>
    <t>21.06.2023 18:39:29</t>
  </si>
  <si>
    <t>21.06.2023 18:39:30</t>
  </si>
  <si>
    <t>21.06.2023 18:39:31</t>
  </si>
  <si>
    <t>21.06.2023 18:39:33</t>
  </si>
  <si>
    <t>21.06.2023 18:39:34</t>
  </si>
  <si>
    <t>21.06.2023 18:39:35</t>
  </si>
  <si>
    <t>21.06.2023 18:39:38</t>
  </si>
  <si>
    <t>21.06.2023 18:39:39</t>
  </si>
  <si>
    <t>21.06.2023 18:39:41</t>
  </si>
  <si>
    <t>21.06.2023 18:39:42</t>
  </si>
  <si>
    <t>21.06.2023 18:39:44</t>
  </si>
  <si>
    <t>21.06.2023 18:40:09</t>
  </si>
  <si>
    <t>21.06.2023 18:40:11</t>
  </si>
  <si>
    <t>21.06.2023 18:40:12</t>
  </si>
  <si>
    <t>21.06.2023 18:40:43</t>
  </si>
  <si>
    <t>21.06.2023 18:40:45</t>
  </si>
  <si>
    <t>21.06.2023 18:40:49</t>
  </si>
  <si>
    <t>21.06.2023 18:40:51</t>
  </si>
  <si>
    <t>21.06.2023 18:40:52</t>
  </si>
  <si>
    <t>21.06.2023 18:40:55</t>
  </si>
  <si>
    <t>21.06.2023 18:40:57</t>
  </si>
  <si>
    <t>21.06.2023 18:40:58</t>
  </si>
  <si>
    <t>21.06.2023 18:41:00</t>
  </si>
  <si>
    <t>21.06.2023 18:41:01</t>
  </si>
  <si>
    <t>21.06.2023 18:41:03</t>
  </si>
  <si>
    <t>21.06.2023 18:41:04</t>
  </si>
  <si>
    <t>21.06.2023 18:41:06</t>
  </si>
  <si>
    <t>21.06.2023 18:41:07</t>
  </si>
  <si>
    <t>21.06.2023 18:41:09</t>
  </si>
  <si>
    <t>21.06.2023 18:41:17</t>
  </si>
  <si>
    <t>21.06.2023 18:41:19</t>
  </si>
  <si>
    <t>21.06.2023 18:41:35</t>
  </si>
  <si>
    <t>21.06.2023 18:41:37</t>
  </si>
  <si>
    <t>21.06.2023 18:41:38</t>
  </si>
  <si>
    <t>21.06.2023 18:41:39</t>
  </si>
  <si>
    <t>21.06.2023 18:41:40</t>
  </si>
  <si>
    <t>21.06.2023 18:41:42</t>
  </si>
  <si>
    <t>21.06.2023 18:41:43</t>
  </si>
  <si>
    <t>21.06.2023 18:41:44</t>
  </si>
  <si>
    <t>21.06.2023 18:41:45</t>
  </si>
  <si>
    <t>21.06.2023 18:41:48</t>
  </si>
  <si>
    <t>21.06.2023 18:41:50</t>
  </si>
  <si>
    <t>21.06.2023 18:42:09</t>
  </si>
  <si>
    <t>21.06.2023 18:42:10</t>
  </si>
  <si>
    <t>21.06.2023 18:42:12</t>
  </si>
  <si>
    <t>21.06.2023 18:42:13</t>
  </si>
  <si>
    <t>21.06.2023 18:42:14</t>
  </si>
  <si>
    <t>21.06.2023 18:42:15</t>
  </si>
  <si>
    <t>21.06.2023 18:42:17</t>
  </si>
  <si>
    <t>21.06.2023 18:42:18</t>
  </si>
  <si>
    <t>21.06.2023 18:42:19</t>
  </si>
  <si>
    <t>21.06.2023 18:42:21</t>
  </si>
  <si>
    <t>21.06.2023 18:42:22</t>
  </si>
  <si>
    <t>21.06.2023 18:44:07</t>
  </si>
  <si>
    <t>21.06.2023 18:44:09</t>
  </si>
  <si>
    <t>21.06.2023 18:44:10</t>
  </si>
  <si>
    <t>21.06.2023 18:44:11</t>
  </si>
  <si>
    <t>21.06.2023 18:44:13</t>
  </si>
  <si>
    <t>21.06.2023 18:44:14</t>
  </si>
  <si>
    <t>21.06.2023 18:44:15</t>
  </si>
  <si>
    <t>21.06.2023 18:44:16</t>
  </si>
  <si>
    <t>21.06.2023 18:44:19</t>
  </si>
  <si>
    <t>21.06.2023 18:44:22</t>
  </si>
  <si>
    <t>21.06.2023 18:44:30</t>
  </si>
  <si>
    <t>21.06.2023 18:44:31</t>
  </si>
  <si>
    <t>21.06.2023 18:44:33</t>
  </si>
  <si>
    <t>21.06.2023 18:44:34</t>
  </si>
  <si>
    <t>21.06.2023 18:44:35</t>
  </si>
  <si>
    <t>21.06.2023 18:44:36</t>
  </si>
  <si>
    <t>21.06.2023 18:46:11</t>
  </si>
  <si>
    <t>21.06.2023 18:46:12</t>
  </si>
  <si>
    <t>21.06.2023 18:46:14</t>
  </si>
  <si>
    <t>21.06.2023 18:46:15</t>
  </si>
  <si>
    <t>21.06.2023 18:46:17</t>
  </si>
  <si>
    <t>21.06.2023 18:46:18</t>
  </si>
  <si>
    <t>21.06.2023 18:46:20</t>
  </si>
  <si>
    <t>21.06.2023 18:46:21</t>
  </si>
  <si>
    <t>21.06.2023 18:46:33</t>
  </si>
  <si>
    <t>21.06.2023 18:46:35</t>
  </si>
  <si>
    <t>21.06.2023 18:46:36</t>
  </si>
  <si>
    <t>21.06.2023 18:46:37</t>
  </si>
  <si>
    <t>21.06.2023 18:46:38</t>
  </si>
  <si>
    <t>21.06.2023 18:46:40</t>
  </si>
  <si>
    <t>21.06.2023 18:46:41</t>
  </si>
  <si>
    <t>21.06.2023 18:46:42</t>
  </si>
  <si>
    <t>21.06.2023 18:47:28</t>
  </si>
  <si>
    <t>21.06.2023 18:47:30</t>
  </si>
  <si>
    <t>21.06.2023 18:47:31</t>
  </si>
  <si>
    <t>21.06.2023 18:47:33</t>
  </si>
  <si>
    <t>21.06.2023 18:47:34</t>
  </si>
  <si>
    <t>21.06.2023 18:47:36</t>
  </si>
  <si>
    <t>21.06.2023 18:47:37</t>
  </si>
  <si>
    <t>21.06.2023 18:47:39</t>
  </si>
  <si>
    <t>21.06.2023 18:47:40</t>
  </si>
  <si>
    <t>21.06.2023 18:48:09</t>
  </si>
  <si>
    <t>21.06.2023 18:48:10</t>
  </si>
  <si>
    <t>21.06.2023 18:48:12</t>
  </si>
  <si>
    <t>21.06.2023 18:48:13</t>
  </si>
  <si>
    <t>21.06.2023 18:48:14</t>
  </si>
  <si>
    <t>21.06.2023 18:48:16</t>
  </si>
  <si>
    <t>21.06.2023 18:48:17</t>
  </si>
  <si>
    <t>21.06.2023 18:48:18</t>
  </si>
  <si>
    <t>21.06.2023 18:48:21</t>
  </si>
  <si>
    <t>21.06.2023 18:48:22</t>
  </si>
  <si>
    <t>21.06.2023 18:48:24</t>
  </si>
  <si>
    <t>21.06.2023 18:48:25</t>
  </si>
  <si>
    <t>21.06.2023 18:48:26</t>
  </si>
  <si>
    <t>21.06.2023 18:48:27</t>
  </si>
  <si>
    <t>21.06.2023 18:48:29</t>
  </si>
  <si>
    <t>21.06.2023 18:48:30</t>
  </si>
  <si>
    <t>21.06.2023 18:48:31</t>
  </si>
  <si>
    <t>21.06.2023 18:48:32</t>
  </si>
  <si>
    <t>21.06.2023 18:48:34</t>
  </si>
  <si>
    <t>21.06.2023 18:48:35</t>
  </si>
  <si>
    <t>21.06.2023 18:48:36</t>
  </si>
  <si>
    <t>21.06.2023 18:48:37</t>
  </si>
  <si>
    <t>21.06.2023 18:48:39</t>
  </si>
  <si>
    <t>21.06.2023 18:48:40</t>
  </si>
  <si>
    <t>21.06.2023 18:50:34</t>
  </si>
  <si>
    <t>21.06.2023 18:50:35</t>
  </si>
  <si>
    <t>21.06.2023 18:50:37</t>
  </si>
  <si>
    <t>21.06.2023 18:50:38</t>
  </si>
  <si>
    <t>21.06.2023 18:50:40</t>
  </si>
  <si>
    <t>21.06.2023 18:50:41</t>
  </si>
  <si>
    <t>21.06.2023 18:50:43</t>
  </si>
  <si>
    <t>21.06.2023 18:50:44</t>
  </si>
  <si>
    <t>21.06.2023 18:50:50</t>
  </si>
  <si>
    <t>21.06.2023 18:50:51</t>
  </si>
  <si>
    <t>21.06.2023 18:50:53</t>
  </si>
  <si>
    <t>21.06.2023 18:50:54</t>
  </si>
  <si>
    <t>21.06.2023 18:50:56</t>
  </si>
  <si>
    <t>21.06.2023 18:50:59</t>
  </si>
  <si>
    <t>21.06.2023 18:52:27</t>
  </si>
  <si>
    <t>21.06.2023 18:52:30</t>
  </si>
  <si>
    <t>21.06.2023 18:52:33</t>
  </si>
  <si>
    <t>21.06.2023 18:52:35</t>
  </si>
  <si>
    <t>21.06.2023 18:52:36</t>
  </si>
  <si>
    <t>21.06.2023 18:53:45</t>
  </si>
  <si>
    <t>21.06.2023 18:53:47</t>
  </si>
  <si>
    <t>21.06.2023 18:53:48</t>
  </si>
  <si>
    <t>21.06.2023 18:53:51</t>
  </si>
  <si>
    <t>21.06.2023 18:53:53</t>
  </si>
  <si>
    <t>21.06.2023 18:53:54</t>
  </si>
  <si>
    <t>21.06.2023 18:53:56</t>
  </si>
  <si>
    <t>21.06.2023 18:54:36</t>
  </si>
  <si>
    <t>21.06.2023 18:55:05</t>
  </si>
  <si>
    <t>21.06.2023 18:55:06</t>
  </si>
  <si>
    <t>21.06.2023 18:55:07</t>
  </si>
  <si>
    <t>21.06.2023 18:55:09</t>
  </si>
  <si>
    <t>21.06.2023 18:55:10</t>
  </si>
  <si>
    <t>21.06.2023 18:55:11</t>
  </si>
  <si>
    <t>21.06.2023 18:55:12</t>
  </si>
  <si>
    <t>21.06.2023 18:55:29</t>
  </si>
  <si>
    <t>21.06.2023 18:55:30</t>
  </si>
  <si>
    <t>21.06.2023 18:55:31</t>
  </si>
  <si>
    <t>21.06.2023 18:55:36</t>
  </si>
  <si>
    <t>21.06.2023 18:55:37</t>
  </si>
  <si>
    <t>21.06.2023 18:56:58</t>
  </si>
  <si>
    <t>21.06.2023 18:57:01</t>
  </si>
  <si>
    <t>21.06.2023 18:57:02</t>
  </si>
  <si>
    <t>21.06.2023 18:57:04</t>
  </si>
  <si>
    <t>21.06.2023 18:57:08</t>
  </si>
  <si>
    <t>21.06.2023 18:58:13</t>
  </si>
  <si>
    <t>21.06.2023 18:58:14</t>
  </si>
  <si>
    <t>21.06.2023 18:58:15</t>
  </si>
  <si>
    <t>21.06.2023 18:58:17</t>
  </si>
  <si>
    <t>21.06.2023 18:58:18</t>
  </si>
  <si>
    <t>21.06.2023 18:58:19</t>
  </si>
  <si>
    <t>21.06.2023 18:58:20</t>
  </si>
  <si>
    <t>21.06.2023 18:59:22</t>
  </si>
  <si>
    <t>21.06.2023 18:59:23</t>
  </si>
  <si>
    <t>21.06.2023 18:59:25</t>
  </si>
  <si>
    <t>21.06.2023 18:59:29</t>
  </si>
  <si>
    <t>21.06.2023 18:59:31</t>
  </si>
  <si>
    <t>21.06.2023 18:59:34</t>
  </si>
  <si>
    <t>21.06.2023 18:59:35</t>
  </si>
  <si>
    <t>21.06.2023 19:00:16</t>
  </si>
  <si>
    <t>21.06.2023 19:00:19</t>
  </si>
  <si>
    <t>21.06.2023 19:00:23</t>
  </si>
  <si>
    <t>21.06.2023 19:00:25</t>
  </si>
  <si>
    <t>21.06.2023 19:00:56</t>
  </si>
  <si>
    <t>21.06.2023 19:00:58</t>
  </si>
  <si>
    <t>21.06.2023 19:00:59</t>
  </si>
  <si>
    <t>21.06.2023 19:01:00</t>
  </si>
  <si>
    <t>21.06.2023 19:01:02</t>
  </si>
  <si>
    <t>21.06.2023 19:01:16</t>
  </si>
  <si>
    <t>21.06.2023 19:01:31</t>
  </si>
  <si>
    <t>21.06.2023 19:01:33</t>
  </si>
  <si>
    <t>21.06.2023 19:01:34</t>
  </si>
  <si>
    <t>21.06.2023 19:01:35</t>
  </si>
  <si>
    <t>21.06.2023 19:01:37</t>
  </si>
  <si>
    <t>21.06.2023 19:01:38</t>
  </si>
  <si>
    <t>21.06.2023 19:01:39</t>
  </si>
  <si>
    <t>21.06.2023 19:01:40</t>
  </si>
  <si>
    <t>21.06.2023 19:02:28</t>
  </si>
  <si>
    <t>21.06.2023 19:02:30</t>
  </si>
  <si>
    <t>21.06.2023 19:02:31</t>
  </si>
  <si>
    <t>21.06.2023 19:02:33</t>
  </si>
  <si>
    <t>21.06.2023 19:02:34</t>
  </si>
  <si>
    <t>21.06.2023 19:02:36</t>
  </si>
  <si>
    <t>21.06.2023 19:02:37</t>
  </si>
  <si>
    <t>21.06.2023 19:02:39</t>
  </si>
  <si>
    <t>21.06.2023 19:02:40</t>
  </si>
  <si>
    <t>21.06.2023 19:02:42</t>
  </si>
  <si>
    <t>21.06.2023 19:02:43</t>
  </si>
  <si>
    <t>21.06.2023 19:02:46</t>
  </si>
  <si>
    <t>21.06.2023 19:02:47</t>
  </si>
  <si>
    <t>21.06.2023 19:02:50</t>
  </si>
  <si>
    <t>21.06.2023 19:02:52</t>
  </si>
  <si>
    <t>21.06.2023 19:02:53</t>
  </si>
  <si>
    <t>21.06.2023 19:02:55</t>
  </si>
  <si>
    <t>21.06.2023 19:02:56</t>
  </si>
  <si>
    <t>21.06.2023 19:04:02</t>
  </si>
  <si>
    <t>21.06.2023 19:04:05</t>
  </si>
  <si>
    <t>21.06.2023 19:04:08</t>
  </si>
  <si>
    <t>21.06.2023 19:04:10</t>
  </si>
  <si>
    <t>21.06.2023 19:04:11</t>
  </si>
  <si>
    <t>21.06.2023 19:04:14</t>
  </si>
  <si>
    <t>21.06.2023 19:04:40</t>
  </si>
  <si>
    <t>21.06.2023 19:04:43</t>
  </si>
  <si>
    <t>21.06.2023 19:04:44</t>
  </si>
  <si>
    <t>21.06.2023 19:04:46</t>
  </si>
  <si>
    <t>21.06.2023 19:04:47</t>
  </si>
  <si>
    <t>21.06.2023 19:04:49</t>
  </si>
  <si>
    <t>21.06.2023 19:04:50</t>
  </si>
  <si>
    <t>21.06.2023 19:04:53</t>
  </si>
  <si>
    <t>21.06.2023 19:04:55</t>
  </si>
  <si>
    <t>21.06.2023 19:04:56</t>
  </si>
  <si>
    <t>21.06.2023 19:04:59</t>
  </si>
  <si>
    <t>21.06.2023 19:05:01</t>
  </si>
  <si>
    <t>21.06.2023 19:05:02</t>
  </si>
  <si>
    <t>21.06.2023 19:05:03</t>
  </si>
  <si>
    <t>21.06.2023 19:05:10</t>
  </si>
  <si>
    <t>21.06.2023 19:05:13</t>
  </si>
  <si>
    <t>21.06.2023 19:05:15</t>
  </si>
  <si>
    <t>21.06.2023 19:05:16</t>
  </si>
  <si>
    <t>21.06.2023 19:05:18</t>
  </si>
  <si>
    <t>21.06.2023 19:05:19</t>
  </si>
  <si>
    <t>21.06.2023 19:06:49</t>
  </si>
  <si>
    <t>21.06.2023 19:06:52</t>
  </si>
  <si>
    <t>21.06.2023 19:06:55</t>
  </si>
  <si>
    <t>21.06.2023 19:06:58</t>
  </si>
  <si>
    <t>21.06.2023 19:07:07</t>
  </si>
  <si>
    <t>21.06.2023 19:07:09</t>
  </si>
  <si>
    <t>21.06.2023 19:07:10</t>
  </si>
  <si>
    <t>21.06.2023 19:07:12</t>
  </si>
  <si>
    <t>21.06.2023 19:07:13</t>
  </si>
  <si>
    <t>21.06.2023 19:07:15</t>
  </si>
  <si>
    <t>21.06.2023 19:08:07</t>
  </si>
  <si>
    <t>21.06.2023 19:08:09</t>
  </si>
  <si>
    <t>21.06.2023 19:08:10</t>
  </si>
  <si>
    <t>21.06.2023 19:08:12</t>
  </si>
  <si>
    <t>21.06.2023 19:08:13</t>
  </si>
  <si>
    <t>21.06.2023 19:08:15</t>
  </si>
  <si>
    <t>21.06.2023 19:08:16</t>
  </si>
  <si>
    <t>21.06.2023 19:09:03</t>
  </si>
  <si>
    <t>21.06.2023 19:09:04</t>
  </si>
  <si>
    <t>21.06.2023 19:09:06</t>
  </si>
  <si>
    <t>21.06.2023 19:09:09</t>
  </si>
  <si>
    <t>21.06.2023 19:09:10</t>
  </si>
  <si>
    <t>21.06.2023 19:09:12</t>
  </si>
  <si>
    <t>21.06.2023 19:10:55</t>
  </si>
  <si>
    <t>21.06.2023 19:10:56</t>
  </si>
  <si>
    <t>21.06.2023 19:10:58</t>
  </si>
  <si>
    <t>21.06.2023 19:10:59</t>
  </si>
  <si>
    <t>21.06.2023 19:11:00</t>
  </si>
  <si>
    <t>21.06.2023 19:11:01</t>
  </si>
  <si>
    <t>21.06.2023 19:11:03</t>
  </si>
  <si>
    <t>21.06.2023 19:12:38</t>
  </si>
  <si>
    <t>21.06.2023 19:12:40</t>
  </si>
  <si>
    <t>21.06.2023 19:12:41</t>
  </si>
  <si>
    <t>21.06.2023 19:12:42</t>
  </si>
  <si>
    <t>21.06.2023 19:12:44</t>
  </si>
  <si>
    <t>21.06.2023 19:12:45</t>
  </si>
  <si>
    <t>21.06.2023 19:13:25</t>
  </si>
  <si>
    <t>21.06.2023 19:13:27</t>
  </si>
  <si>
    <t>21.06.2023 19:13:28</t>
  </si>
  <si>
    <t>21.06.2023 19:13:29</t>
  </si>
  <si>
    <t>21.06.2023 19:13:30</t>
  </si>
  <si>
    <t>21.06.2023 19:13:32</t>
  </si>
  <si>
    <t>21.06.2023 19:13:33</t>
  </si>
  <si>
    <t>21.06.2023 19:13:34</t>
  </si>
  <si>
    <t>21.06.2023 19:15:28</t>
  </si>
  <si>
    <t>21.06.2023 19:15:29</t>
  </si>
  <si>
    <t>21.06.2023 19:15:31</t>
  </si>
  <si>
    <t>21.06.2023 19:15:32</t>
  </si>
  <si>
    <t>21.06.2023 19:15:34</t>
  </si>
  <si>
    <t>21.06.2023 19:15:35</t>
  </si>
  <si>
    <t>21.06.2023 19:15:37</t>
  </si>
  <si>
    <t>21.06.2023 19:15:47</t>
  </si>
  <si>
    <t>21.06.2023 19:16:04</t>
  </si>
  <si>
    <t>21.06.2023 19:16:05</t>
  </si>
  <si>
    <t>21.06.2023 19:16:11</t>
  </si>
  <si>
    <t>21.06.2023 19:16:41</t>
  </si>
  <si>
    <t>21.06.2023 19:16:42</t>
  </si>
  <si>
    <t>21.06.2023 19:16:44</t>
  </si>
  <si>
    <t>21.06.2023 19:16:48</t>
  </si>
  <si>
    <t>21.06.2023 19:16:50</t>
  </si>
  <si>
    <t>21.06.2023 19:16:53</t>
  </si>
  <si>
    <t>21.06.2023 19:17:47</t>
  </si>
  <si>
    <t>21.06.2023 19:17:48</t>
  </si>
  <si>
    <t>21.06.2023 19:17:49</t>
  </si>
  <si>
    <t>21.06.2023 19:17:51</t>
  </si>
  <si>
    <t>21.06.2023 19:17:52</t>
  </si>
  <si>
    <t>21.06.2023 19:17:53</t>
  </si>
  <si>
    <t>21.06.2023 19:17:54</t>
  </si>
  <si>
    <t>21.06.2023 19:17:56</t>
  </si>
  <si>
    <t>21.06.2023 19:17:57</t>
  </si>
  <si>
    <t>21.06.2023 19:18:37</t>
  </si>
  <si>
    <t>21.06.2023 19:18:39</t>
  </si>
  <si>
    <t>21.06.2023 19:19:37</t>
  </si>
  <si>
    <t>21.06.2023 19:19:38</t>
  </si>
  <si>
    <t>21.06.2023 19:19:40</t>
  </si>
  <si>
    <t>21.06.2023 19:19:41</t>
  </si>
  <si>
    <t>21.06.2023 19:19:42</t>
  </si>
  <si>
    <t>21.06.2023 19:19:45</t>
  </si>
  <si>
    <t>21.06.2023 19:19:46</t>
  </si>
  <si>
    <t>21.06.2023 19:20:09</t>
  </si>
  <si>
    <t>21.06.2023 19:20:10</t>
  </si>
  <si>
    <t>21.06.2023 19:20:11</t>
  </si>
  <si>
    <t>21.06.2023 19:20:13</t>
  </si>
  <si>
    <t>21.06.2023 19:20:14</t>
  </si>
  <si>
    <t>21.06.2023 19:20:15</t>
  </si>
  <si>
    <t>21.06.2023 19:20:16</t>
  </si>
  <si>
    <t>21.06.2023 19:20:49</t>
  </si>
  <si>
    <t>21.06.2023 19:20:52</t>
  </si>
  <si>
    <t>21.06.2023 19:21:21</t>
  </si>
  <si>
    <t>21.06.2023 19:21:22</t>
  </si>
  <si>
    <t>21.06.2023 19:21:23</t>
  </si>
  <si>
    <t>21.06.2023 19:21:25</t>
  </si>
  <si>
    <t>21.06.2023 19:21:26</t>
  </si>
  <si>
    <t>21.06.2023 19:21:27</t>
  </si>
  <si>
    <t>21.06.2023 19:21:28</t>
  </si>
  <si>
    <t>21.06.2023 19:21:30</t>
  </si>
  <si>
    <t>21.06.2023 19:22:10</t>
  </si>
  <si>
    <t>21.06.2023 19:22:11</t>
  </si>
  <si>
    <t>21.06.2023 19:22:13</t>
  </si>
  <si>
    <t>21.06.2023 19:22:14</t>
  </si>
  <si>
    <t>21.06.2023 19:22:15</t>
  </si>
  <si>
    <t>21.06.2023 19:22:16</t>
  </si>
  <si>
    <t>21.06.2023 19:22:18</t>
  </si>
  <si>
    <t>21.06.2023 19:22:20</t>
  </si>
  <si>
    <t>21.06.2023 19:22:41</t>
  </si>
  <si>
    <t>21.06.2023 19:22:43</t>
  </si>
  <si>
    <t>21.06.2023 19:22:44</t>
  </si>
  <si>
    <t>21.06.2023 19:22:45</t>
  </si>
  <si>
    <t>21.06.2023 19:22:46</t>
  </si>
  <si>
    <t>21.06.2023 19:22:48</t>
  </si>
  <si>
    <t>21.06.2023 19:22:49</t>
  </si>
  <si>
    <t>21.06.2023 19:22:50</t>
  </si>
  <si>
    <t>21.06.2023 19:22:53</t>
  </si>
  <si>
    <t>21.06.2023 19:22:56</t>
  </si>
  <si>
    <t>21.06.2023 19:23:56</t>
  </si>
  <si>
    <t>21.06.2023 19:23:57</t>
  </si>
  <si>
    <t>21.06.2023 19:23:59</t>
  </si>
  <si>
    <t>21.06.2023 19:24:00</t>
  </si>
  <si>
    <t>21.06.2023 19:26:12</t>
  </si>
  <si>
    <t>21.06.2023 19:26:14</t>
  </si>
  <si>
    <t>21.06.2023 19:26:18</t>
  </si>
  <si>
    <t>21.06.2023 19:30:48</t>
  </si>
  <si>
    <t>21.06.2023 19:30:50</t>
  </si>
  <si>
    <t>21.06.2023 19:30:51</t>
  </si>
  <si>
    <t>21.06.2023 19:30:53</t>
  </si>
  <si>
    <t>21.06.2023 19:30:54</t>
  </si>
  <si>
    <t>21.06.2023 19:30:56</t>
  </si>
  <si>
    <t>21.06.2023 19:30:59</t>
  </si>
  <si>
    <t>21.06.2023 19:31:02</t>
  </si>
  <si>
    <t>21.06.2023 19:31:03</t>
  </si>
  <si>
    <t>21.06.2023 19:31:06</t>
  </si>
  <si>
    <t>21.06.2023 19:31:08</t>
  </si>
  <si>
    <t>21.06.2023 19:31:09</t>
  </si>
  <si>
    <t>21.06.2023 19:31:11</t>
  </si>
  <si>
    <t>21.06.2023 19:32:48</t>
  </si>
  <si>
    <t>21.06.2023 19:32:49</t>
  </si>
  <si>
    <t>21.06.2023 19:32:51</t>
  </si>
  <si>
    <t>21.06.2023 19:32:52</t>
  </si>
  <si>
    <t>21.06.2023 19:33:23</t>
  </si>
  <si>
    <t>21.06.2023 19:33:25</t>
  </si>
  <si>
    <t>21.06.2023 19:33:26</t>
  </si>
  <si>
    <t>21.06.2023 19:33:27</t>
  </si>
  <si>
    <t>21.06.2023 19:33:30</t>
  </si>
  <si>
    <t>21.06.2023 19:33:46</t>
  </si>
  <si>
    <t>21.06.2023 19:33:48</t>
  </si>
  <si>
    <t>21.06.2023 19:33:49</t>
  </si>
  <si>
    <t>21.06.2023 19:33:50</t>
  </si>
  <si>
    <t>21.06.2023 19:33:51</t>
  </si>
  <si>
    <t>21.06.2023 19:33:53</t>
  </si>
  <si>
    <t>21.06.2023 19:33:54</t>
  </si>
  <si>
    <t>21.06.2023 19:33:55</t>
  </si>
  <si>
    <t>21.06.2023 19:34:08</t>
  </si>
  <si>
    <t>21.06.2023 19:34:10</t>
  </si>
  <si>
    <t>21.06.2023 19:34:11</t>
  </si>
  <si>
    <t>21.06.2023 19:34:14</t>
  </si>
  <si>
    <t>21.06.2023 19:34:15</t>
  </si>
  <si>
    <t>21.06.2023 19:34:17</t>
  </si>
  <si>
    <t>21.06.2023 19:34:18</t>
  </si>
  <si>
    <t>21.06.2023 19:35:58</t>
  </si>
  <si>
    <t>21.06.2023 19:36:00</t>
  </si>
  <si>
    <t>21.06.2023 19:36:01</t>
  </si>
  <si>
    <t>21.06.2023 19:36:04</t>
  </si>
  <si>
    <t>21.06.2023 19:36:06</t>
  </si>
  <si>
    <t>21.06.2023 19:36:07</t>
  </si>
  <si>
    <t>21.06.2023 19:38:06</t>
  </si>
  <si>
    <t>21.06.2023 19:38:07</t>
  </si>
  <si>
    <t>21.06.2023 19:38:09</t>
  </si>
  <si>
    <t>21.06.2023 19:38:10</t>
  </si>
  <si>
    <t>21.06.2023 19:38:12</t>
  </si>
  <si>
    <t>21.06.2023 19:38:13</t>
  </si>
  <si>
    <t>21.06.2023 19:38:15</t>
  </si>
  <si>
    <t>21.06.2023 19:38:16</t>
  </si>
  <si>
    <t>21.06.2023 19:39:57</t>
  </si>
  <si>
    <t>21.06.2023 19:39:58</t>
  </si>
  <si>
    <t>21.06.2023 19:40:00</t>
  </si>
  <si>
    <t>21.06.2023 19:40:01</t>
  </si>
  <si>
    <t>21.06.2023 19:40:03</t>
  </si>
  <si>
    <t>21.06.2023 19:40:04</t>
  </si>
  <si>
    <t>21.06.2023 19:40:06</t>
  </si>
  <si>
    <t>21.06.2023 19:40:07</t>
  </si>
  <si>
    <t>21.06.2023 19:40:10</t>
  </si>
  <si>
    <t>21.06.2023 19:40:12</t>
  </si>
  <si>
    <t>21.06.2023 19:40:25</t>
  </si>
  <si>
    <t>21.06.2023 19:40:27</t>
  </si>
  <si>
    <t>21.06.2023 19:40:28</t>
  </si>
  <si>
    <t>21.06.2023 19:40:29</t>
  </si>
  <si>
    <t>21.06.2023 19:40:30</t>
  </si>
  <si>
    <t>21.06.2023 19:40:32</t>
  </si>
  <si>
    <t>21.06.2023 19:40:33</t>
  </si>
  <si>
    <t>21.06.2023 19:40:55</t>
  </si>
  <si>
    <t>21.06.2023 19:41:48</t>
  </si>
  <si>
    <t>21.06.2023 19:41:49</t>
  </si>
  <si>
    <t>21.06.2023 19:41:52</t>
  </si>
  <si>
    <t>21.06.2023 19:41:54</t>
  </si>
  <si>
    <t>21.06.2023 19:41:55</t>
  </si>
  <si>
    <t>21.06.2023 19:43:03</t>
  </si>
  <si>
    <t>21.06.2023 19:43:04</t>
  </si>
  <si>
    <t>21.06.2023 19:43:05</t>
  </si>
  <si>
    <t>21.06.2023 19:43:07</t>
  </si>
  <si>
    <t>21.06.2023 19:43:08</t>
  </si>
  <si>
    <t>21.06.2023 19:43:09</t>
  </si>
  <si>
    <t>21.06.2023 19:43:54</t>
  </si>
  <si>
    <t>21.06.2023 19:43:55</t>
  </si>
  <si>
    <t>21.06.2023 19:43:57</t>
  </si>
  <si>
    <t>21.06.2023 19:43:58</t>
  </si>
  <si>
    <t>21.06.2023 19:43:59</t>
  </si>
  <si>
    <t>21.06.2023 19:46:35</t>
  </si>
  <si>
    <t>21.06.2023 19:46:36</t>
  </si>
  <si>
    <t>21.06.2023 19:46:38</t>
  </si>
  <si>
    <t>21.06.2023 19:46:39</t>
  </si>
  <si>
    <t>21.06.2023 19:46:42</t>
  </si>
  <si>
    <t>21.06.2023 19:47:03</t>
  </si>
  <si>
    <t>21.06.2023 19:47:05</t>
  </si>
  <si>
    <t>21.06.2023 19:47:06</t>
  </si>
  <si>
    <t>21.06.2023 19:47:07</t>
  </si>
  <si>
    <t>21.06.2023 19:47:08</t>
  </si>
  <si>
    <t>21.06.2023 19:47:11</t>
  </si>
  <si>
    <t>21.06.2023 19:49:38</t>
  </si>
  <si>
    <t>21.06.2023 19:49:40</t>
  </si>
  <si>
    <t>21.06.2023 19:49:41</t>
  </si>
  <si>
    <t>21.06.2023 19:49:42</t>
  </si>
  <si>
    <t>21.06.2023 19:49:43</t>
  </si>
  <si>
    <t>21.06.2023 19:49:45</t>
  </si>
  <si>
    <t>21.06.2023 19:49:46</t>
  </si>
  <si>
    <t>21.06.2023 19:49:47</t>
  </si>
  <si>
    <t>21.06.2023 19:49:48</t>
  </si>
  <si>
    <t>21.06.2023 19:49:50</t>
  </si>
  <si>
    <t>21.06.2023 19:49:57</t>
  </si>
  <si>
    <t>21.06.2023 19:49:58</t>
  </si>
  <si>
    <t>21.06.2023 19:50:00</t>
  </si>
  <si>
    <t>21.06.2023 19:50:01</t>
  </si>
  <si>
    <t>21.06.2023 19:56:52</t>
  </si>
  <si>
    <t>21.06.2023 19:56:53</t>
  </si>
  <si>
    <t>21.06.2023 19:56:55</t>
  </si>
  <si>
    <t>21.06.2023 19:56:56</t>
  </si>
  <si>
    <t>21.06.2023 19:56:57</t>
  </si>
  <si>
    <t>21.06.2023 19:56:58</t>
  </si>
  <si>
    <t>21.06.2023 19:57:00</t>
  </si>
  <si>
    <t>21.06.2023 19:57:01</t>
  </si>
  <si>
    <t>21.06.2023 19:57:02</t>
  </si>
  <si>
    <t>21.06.2023 19:59:09</t>
  </si>
  <si>
    <t>21.06.2023 19:59:11</t>
  </si>
  <si>
    <t>21.06.2023 19:59:12</t>
  </si>
  <si>
    <t>21.06.2023 19:59:13</t>
  </si>
  <si>
    <t>21.06.2023 19:59:15</t>
  </si>
  <si>
    <t>21.06.2023 19:59:16</t>
  </si>
  <si>
    <t>21.06.2023 19:59:17</t>
  </si>
  <si>
    <t>21.06.2023 19:59:18</t>
  </si>
  <si>
    <t>21.06.2023 19:59:20</t>
  </si>
  <si>
    <t>21.06.2023 20:00:55</t>
  </si>
  <si>
    <t>21.06.2023 20:00:57</t>
  </si>
  <si>
    <t>21.06.2023 20:00:58</t>
  </si>
  <si>
    <t>21.06.2023 20:01:00</t>
  </si>
  <si>
    <t>21.06.2023 20:01:01</t>
  </si>
  <si>
    <t>21.06.2023 20:01:03</t>
  </si>
  <si>
    <t>21.06.2023 20:01:04</t>
  </si>
  <si>
    <t>21.06.2023 20:01:06</t>
  </si>
  <si>
    <t>21.06.2023 20:01:07</t>
  </si>
  <si>
    <t>21.06.2023 20:03:10</t>
  </si>
  <si>
    <t>21.06.2023 20:03:13</t>
  </si>
  <si>
    <t>21.06.2023 20:03:15</t>
  </si>
  <si>
    <t>21.06.2023 20:03:16</t>
  </si>
  <si>
    <t>21.06.2023 20:03:21</t>
  </si>
  <si>
    <t>21.06.2023 20:03:24</t>
  </si>
  <si>
    <t>21.06.2023 20:03:25</t>
  </si>
  <si>
    <t>21.06.2023 20:03:28</t>
  </si>
  <si>
    <t>21.06.2023 20:03:31</t>
  </si>
  <si>
    <t>21.06.2023 20:03:33</t>
  </si>
  <si>
    <t>21.06.2023 20:03:34</t>
  </si>
  <si>
    <t>21.06.2023 20:03:36</t>
  </si>
  <si>
    <t>21.06.2023 20:03:37</t>
  </si>
  <si>
    <t>21.06.2023 20:03:38</t>
  </si>
  <si>
    <t>21.06.2023 20:03:39</t>
  </si>
  <si>
    <t>21.06.2023 20:03:41</t>
  </si>
  <si>
    <t>21.06.2023 20:03:42</t>
  </si>
  <si>
    <t>21.06.2023 20:03:43</t>
  </si>
  <si>
    <t>21.06.2023 20:03:44</t>
  </si>
  <si>
    <t>21.06.2023 20:03:47</t>
  </si>
  <si>
    <t>21.06.2023 20:03:53</t>
  </si>
  <si>
    <t>21.06.2023 20:04:58</t>
  </si>
  <si>
    <t>21.06.2023 20:04:59</t>
  </si>
  <si>
    <t>21.06.2023 20:05:00</t>
  </si>
  <si>
    <t>21.06.2023 20:05:01</t>
  </si>
  <si>
    <t>21.06.2023 20:05:03</t>
  </si>
  <si>
    <t>21.06.2023 20:05:04</t>
  </si>
  <si>
    <t>21.06.2023 20:05:20</t>
  </si>
  <si>
    <t>21.06.2023 20:05:22</t>
  </si>
  <si>
    <t>21.06.2023 20:05:23</t>
  </si>
  <si>
    <t>21.06.2023 20:05:24</t>
  </si>
  <si>
    <t>21.06.2023 20:05:25</t>
  </si>
  <si>
    <t>21.06.2023 20:05:27</t>
  </si>
  <si>
    <t>21.06.2023 20:05:28</t>
  </si>
  <si>
    <t>21.06.2023 20:07:52</t>
  </si>
  <si>
    <t>21.06.2023 20:07:53</t>
  </si>
  <si>
    <t>21.06.2023 20:07:54</t>
  </si>
  <si>
    <t>21.06.2023 20:07:56</t>
  </si>
  <si>
    <t>21.06.2023 20:07:57</t>
  </si>
  <si>
    <t>21.06.2023 20:07:58</t>
  </si>
  <si>
    <t>21.06.2023 20:09:02</t>
  </si>
  <si>
    <t>21.06.2023 20:09:04</t>
  </si>
  <si>
    <t>21.06.2023 20:09:05</t>
  </si>
  <si>
    <t>21.06.2023 20:09:07</t>
  </si>
  <si>
    <t>21.06.2023 20:09:08</t>
  </si>
  <si>
    <t>21.06.2023 20:09:09</t>
  </si>
  <si>
    <t>21.06.2023 20:09:10</t>
  </si>
  <si>
    <t>21.06.2023 20:09:12</t>
  </si>
  <si>
    <t>21.06.2023 20:09:52</t>
  </si>
  <si>
    <t>21.06.2023 20:11:29</t>
  </si>
  <si>
    <t>21.06.2023 20:11:31</t>
  </si>
  <si>
    <t>21.06.2023 20:11:32</t>
  </si>
  <si>
    <t>21.06.2023 20:11:34</t>
  </si>
  <si>
    <t>21.06.2023 20:11:35</t>
  </si>
  <si>
    <t>21.06.2023 20:11:37</t>
  </si>
  <si>
    <t>21.06.2023 20:11:38</t>
  </si>
  <si>
    <t>21.06.2023 20:12:01</t>
  </si>
  <si>
    <t>21.06.2023 20:12:02</t>
  </si>
  <si>
    <t>21.06.2023 20:12:04</t>
  </si>
  <si>
    <t>21.06.2023 20:12:05</t>
  </si>
  <si>
    <t>21.06.2023 20:12:06</t>
  </si>
  <si>
    <t>21.06.2023 20:12:07</t>
  </si>
  <si>
    <t>21.06.2023 20:12:09</t>
  </si>
  <si>
    <t>21.06.2023 20:12:10</t>
  </si>
  <si>
    <t>21.06.2023 20:12:11</t>
  </si>
  <si>
    <t>21.06.2023 20:12:36</t>
  </si>
  <si>
    <t>21.06.2023 20:13:05</t>
  </si>
  <si>
    <t>21.06.2023 20:13:06</t>
  </si>
  <si>
    <t>21.06.2023 20:13:08</t>
  </si>
  <si>
    <t>21.06.2023 20:13:09</t>
  </si>
  <si>
    <t>21.06.2023 20:13:10</t>
  </si>
  <si>
    <t>21.06.2023 20:13:12</t>
  </si>
  <si>
    <t>21.06.2023 20:13:13</t>
  </si>
  <si>
    <t>21.06.2023 20:13:14</t>
  </si>
  <si>
    <t>21.06.2023 20:16:36</t>
  </si>
  <si>
    <t>21.06.2023 20:16:38</t>
  </si>
  <si>
    <t>21.06.2023 20:16:39</t>
  </si>
  <si>
    <t>21.06.2023 20:16:40</t>
  </si>
  <si>
    <t>21.06.2023 20:16:42</t>
  </si>
  <si>
    <t>21.06.2023 20:16:43</t>
  </si>
  <si>
    <t>21.06.2023 20:16:44</t>
  </si>
  <si>
    <t>21.06.2023 20:16:46</t>
  </si>
  <si>
    <t>21.06.2023 20:16:47</t>
  </si>
  <si>
    <t>21.06.2023 20:18:59</t>
  </si>
  <si>
    <t>21.06.2023 20:19:00</t>
  </si>
  <si>
    <t>21.06.2023 20:19:02</t>
  </si>
  <si>
    <t>21.06.2023 20:19:03</t>
  </si>
  <si>
    <t>21.06.2023 20:19:05</t>
  </si>
  <si>
    <t>21.06.2023 20:19:06</t>
  </si>
  <si>
    <t>21.06.2023 20:19:07</t>
  </si>
  <si>
    <t>21.06.2023 20:19:09</t>
  </si>
  <si>
    <t>21.06.2023 20:19:10</t>
  </si>
  <si>
    <t>21.06.2023 20:19:11</t>
  </si>
  <si>
    <t>21.06.2023 20:20:17</t>
  </si>
  <si>
    <t>21.06.2023 20:20:19</t>
  </si>
  <si>
    <t>21.06.2023 20:20:20</t>
  </si>
  <si>
    <t>21.06.2023 20:20:22</t>
  </si>
  <si>
    <t>21.06.2023 20:20:23</t>
  </si>
  <si>
    <t>21.06.2023 20:20:26</t>
  </si>
  <si>
    <t>21.06.2023 20:20:43</t>
  </si>
  <si>
    <t>21.06.2023 20:20:44</t>
  </si>
  <si>
    <t>21.06.2023 20:20:47</t>
  </si>
  <si>
    <t>21.06.2023 20:20:48</t>
  </si>
  <si>
    <t>21.06.2023 20:25:41</t>
  </si>
  <si>
    <t>21.06.2023 20:25:44</t>
  </si>
  <si>
    <t>21.06.2023 20:25:45</t>
  </si>
  <si>
    <t>21.06.2023 20:25:47</t>
  </si>
  <si>
    <t>21.06.2023 20:25:48</t>
  </si>
  <si>
    <t>21.06.2023 20:25:50</t>
  </si>
  <si>
    <t>21.06.2023 20:25:53</t>
  </si>
  <si>
    <t>21.06.2023 20:25:54</t>
  </si>
  <si>
    <t>21.06.2023 20:25:56</t>
  </si>
  <si>
    <t>21.06.2023 20:25:57</t>
  </si>
  <si>
    <t>21.06.2023 20:27:15</t>
  </si>
  <si>
    <t>21.06.2023 20:27:17</t>
  </si>
  <si>
    <t>21.06.2023 20:27:18</t>
  </si>
  <si>
    <t>21.06.2023 20:27:20</t>
  </si>
  <si>
    <t>21.06.2023 20:27:21</t>
  </si>
  <si>
    <t>21.06.2023 20:27:23</t>
  </si>
  <si>
    <t>21.06.2023 20:29:05</t>
  </si>
  <si>
    <t>21.06.2023 20:29:06</t>
  </si>
  <si>
    <t>21.06.2023 20:29:09</t>
  </si>
  <si>
    <t>21.06.2023 20:29:17</t>
  </si>
  <si>
    <t>21.06.2023 20:29:18</t>
  </si>
  <si>
    <t>21.06.2023 20:29:20</t>
  </si>
  <si>
    <t>21.06.2023 20:29:21</t>
  </si>
  <si>
    <t>21.06.2023 20:29:23</t>
  </si>
  <si>
    <t>21.06.2023 20:30:15</t>
  </si>
  <si>
    <t>21.06.2023 20:30:17</t>
  </si>
  <si>
    <t>21.06.2023 20:30:18</t>
  </si>
  <si>
    <t>21.06.2023 20:30:19</t>
  </si>
  <si>
    <t>21.06.2023 20:30:21</t>
  </si>
  <si>
    <t>21.06.2023 20:30:22</t>
  </si>
  <si>
    <t>21.06.2023 20:31:03</t>
  </si>
  <si>
    <t>21.06.2023 20:31:06</t>
  </si>
  <si>
    <t>21.06.2023 20:31:09</t>
  </si>
  <si>
    <t>21.06.2023 20:35:16</t>
  </si>
  <si>
    <t>21.06.2023 20:35:18</t>
  </si>
  <si>
    <t>21.06.2023 20:35:19</t>
  </si>
  <si>
    <t>21.06.2023 20:35:20</t>
  </si>
  <si>
    <t>21.06.2023 20:35:22</t>
  </si>
  <si>
    <t>21.06.2023 20:35:23</t>
  </si>
  <si>
    <t>21.06.2023 20:35:25</t>
  </si>
  <si>
    <t>21.06.2023 20:36:26</t>
  </si>
  <si>
    <t>21.06.2023 20:36:28</t>
  </si>
  <si>
    <t>21.06.2023 20:36:29</t>
  </si>
  <si>
    <t>21.06.2023 20:36:31</t>
  </si>
  <si>
    <t>21.06.2023 20:36:32</t>
  </si>
  <si>
    <t>21.06.2023 20:36:34</t>
  </si>
  <si>
    <t>21.06.2023 20:36:35</t>
  </si>
  <si>
    <t>21.06.2023 20:36:37</t>
  </si>
  <si>
    <t>21.06.2023 20:36:38</t>
  </si>
  <si>
    <t>21.06.2023 20:36:40</t>
  </si>
  <si>
    <t>21.06.2023 20:36:41</t>
  </si>
  <si>
    <t>21.06.2023 20:37:44</t>
  </si>
  <si>
    <t>21.06.2023 20:37:45</t>
  </si>
  <si>
    <t>21.06.2023 20:37:47</t>
  </si>
  <si>
    <t>21.06.2023 20:37:48</t>
  </si>
  <si>
    <t>21.06.2023 20:37:50</t>
  </si>
  <si>
    <t>21.06.2023 20:37:51</t>
  </si>
  <si>
    <t>21.06.2023 20:37:53</t>
  </si>
  <si>
    <t>21.06.2023 20:37:54</t>
  </si>
  <si>
    <t>21.06.2023 20:38:56</t>
  </si>
  <si>
    <t>21.06.2023 20:38:57</t>
  </si>
  <si>
    <t>21.06.2023 20:39:03</t>
  </si>
  <si>
    <t>21.06.2023 20:39:05</t>
  </si>
  <si>
    <t>21.06.2023 20:39:06</t>
  </si>
  <si>
    <t>21.06.2023 20:39:08</t>
  </si>
  <si>
    <t>21.06.2023 20:39:09</t>
  </si>
  <si>
    <t>21.06.2023 20:39:11</t>
  </si>
  <si>
    <t>21.06.2023 20:40:48</t>
  </si>
  <si>
    <t>21.06.2023 20:40:50</t>
  </si>
  <si>
    <t>21.06.2023 20:40:51</t>
  </si>
  <si>
    <t>21.06.2023 20:40:53</t>
  </si>
  <si>
    <t>21.06.2023 20:40:54</t>
  </si>
  <si>
    <t>21.06.2023 20:40:56</t>
  </si>
  <si>
    <t>21.06.2023 20:40:57</t>
  </si>
  <si>
    <t>21.06.2023 20:42:34</t>
  </si>
  <si>
    <t>21.06.2023 20:42:36</t>
  </si>
  <si>
    <t>21.06.2023 20:42:37</t>
  </si>
  <si>
    <t>21.06.2023 20:42:39</t>
  </si>
  <si>
    <t>21.06.2023 20:42:40</t>
  </si>
  <si>
    <t>21.06.2023 20:42:42</t>
  </si>
  <si>
    <t>21.06.2023 20:42:43</t>
  </si>
  <si>
    <t>21.06.2023 20:42:45</t>
  </si>
  <si>
    <t>21.06.2023 20:42:46</t>
  </si>
  <si>
    <t>21.06.2023 20:42:48</t>
  </si>
  <si>
    <t>21.06.2023 20:43:25</t>
  </si>
  <si>
    <t>21.06.2023 20:43:27</t>
  </si>
  <si>
    <t>21.06.2023 20:43:28</t>
  </si>
  <si>
    <t>21.06.2023 20:43:30</t>
  </si>
  <si>
    <t>21.06.2023 20:43:31</t>
  </si>
  <si>
    <t>21.06.2023 20:43:33</t>
  </si>
  <si>
    <t>21.06.2023 20:43:34</t>
  </si>
  <si>
    <t>21.06.2023 20:43:36</t>
  </si>
  <si>
    <t>21.06.2023 20:44:06</t>
  </si>
  <si>
    <t>21.06.2023 20:44:07</t>
  </si>
  <si>
    <t>21.06.2023 20:44:09</t>
  </si>
  <si>
    <t>21.06.2023 20:44:10</t>
  </si>
  <si>
    <t>21.06.2023 20:44:13</t>
  </si>
  <si>
    <t>21.06.2023 20:44:15</t>
  </si>
  <si>
    <t>21.06.2023 20:46:40</t>
  </si>
  <si>
    <t>21.06.2023 20:46:42</t>
  </si>
  <si>
    <t>21.06.2023 20:46:43</t>
  </si>
  <si>
    <t>21.06.2023 20:46:45</t>
  </si>
  <si>
    <t>21.06.2023 20:46:46</t>
  </si>
  <si>
    <t>21.06.2023 20:47:45</t>
  </si>
  <si>
    <t>21.06.2023 20:47:46</t>
  </si>
  <si>
    <t>21.06.2023 20:47:48</t>
  </si>
  <si>
    <t>21.06.2023 20:47:49</t>
  </si>
  <si>
    <t>21.06.2023 20:47:51</t>
  </si>
  <si>
    <t>21.06.2023 20:47:52</t>
  </si>
  <si>
    <t>21.06.2023 20:47:54</t>
  </si>
  <si>
    <t>21.06.2023 20:47:55</t>
  </si>
  <si>
    <t>21.06.2023 20:47:58</t>
  </si>
  <si>
    <t>21.06.2023 20:49:00</t>
  </si>
  <si>
    <t>21.06.2023 20:49:01</t>
  </si>
  <si>
    <t>21.06.2023 20:49:03</t>
  </si>
  <si>
    <t>21.06.2023 20:49:04</t>
  </si>
  <si>
    <t>21.06.2023 20:49:06</t>
  </si>
  <si>
    <t>21.06.2023 20:49:07</t>
  </si>
  <si>
    <t>21.06.2023 20:49:43</t>
  </si>
  <si>
    <t>21.06.2023 20:49:45</t>
  </si>
  <si>
    <t>21.06.2023 20:49:46</t>
  </si>
  <si>
    <t>21.06.2023 20:49:48</t>
  </si>
  <si>
    <t>21.06.2023 20:49:49</t>
  </si>
  <si>
    <t>21.06.2023 20:49:52</t>
  </si>
  <si>
    <t>21.06.2023 20:51:40</t>
  </si>
  <si>
    <t>21.06.2023 20:51:42</t>
  </si>
  <si>
    <t>21.06.2023 20:51:43</t>
  </si>
  <si>
    <t>21.06.2023 20:51:46</t>
  </si>
  <si>
    <t>21.06.2023 20:51:48</t>
  </si>
  <si>
    <t>21.06.2023 20:51:49</t>
  </si>
  <si>
    <t>21.06.2023 20:51:51</t>
  </si>
  <si>
    <t>21.06.2023 20:52:18</t>
  </si>
  <si>
    <t>21.06.2023 20:52:19</t>
  </si>
  <si>
    <t>21.06.2023 20:52:21</t>
  </si>
  <si>
    <t>21.06.2023 20:52:22</t>
  </si>
  <si>
    <t>21.06.2023 20:52:24</t>
  </si>
  <si>
    <t>21.06.2023 20:52:25</t>
  </si>
  <si>
    <t>21.06.2023 20:52:54</t>
  </si>
  <si>
    <t>21.06.2023 20:52:55</t>
  </si>
  <si>
    <t>21.06.2023 20:52:57</t>
  </si>
  <si>
    <t>21.06.2023 20:52:58</t>
  </si>
  <si>
    <t>21.06.2023 20:53:00</t>
  </si>
  <si>
    <t>21.06.2023 20:53:01</t>
  </si>
  <si>
    <t>21.06.2023 20:53:04</t>
  </si>
  <si>
    <t>21.06.2023 20:53:34</t>
  </si>
  <si>
    <t>21.06.2023 20:53:36</t>
  </si>
  <si>
    <t>21.06.2023 20:53:37</t>
  </si>
  <si>
    <t>21.06.2023 20:53:39</t>
  </si>
  <si>
    <t>21.06.2023 20:53:40</t>
  </si>
  <si>
    <t>21.06.2023 20:53:42</t>
  </si>
  <si>
    <t>21.06.2023 20:53:43</t>
  </si>
  <si>
    <t>21.06.2023 20:53:45</t>
  </si>
  <si>
    <t>21.06.2023 20:53:46</t>
  </si>
  <si>
    <t>21.06.2023 20:55:40</t>
  </si>
  <si>
    <t>21.06.2023 20:55:42</t>
  </si>
  <si>
    <t>21.06.2023 20:55:43</t>
  </si>
  <si>
    <t>21.06.2023 20:55:45</t>
  </si>
  <si>
    <t>21.06.2023 20:55:46</t>
  </si>
  <si>
    <t>21.06.2023 20:55:48</t>
  </si>
  <si>
    <t>21.06.2023 20:55:49</t>
  </si>
  <si>
    <t>21.06.2023 20:55:51</t>
  </si>
  <si>
    <t>21.06.2023 20:55:52</t>
  </si>
  <si>
    <t>21.06.2023 20:57:27</t>
  </si>
  <si>
    <t>21.06.2023 20:57:34</t>
  </si>
  <si>
    <t>21.06.2023 20:57:36</t>
  </si>
  <si>
    <t>21.06.2023 20:57:37</t>
  </si>
  <si>
    <t>21.06.2023 20:57:39</t>
  </si>
  <si>
    <t>21.06.2023 20:57:40</t>
  </si>
  <si>
    <t>21.06.2023 20:57:42</t>
  </si>
  <si>
    <t>21.06.2023 20:57:43</t>
  </si>
  <si>
    <t>21.06.2023 20:57:45</t>
  </si>
  <si>
    <t>21.06.2023 20:57:51</t>
  </si>
  <si>
    <t>21.06.2023 20:57:52</t>
  </si>
  <si>
    <t>21.06.2023 20:57:54</t>
  </si>
  <si>
    <t>21.06.2023 20:57:55</t>
  </si>
  <si>
    <t>21.06.2023 20:57:57</t>
  </si>
  <si>
    <t>21.06.2023 20:58:00</t>
  </si>
  <si>
    <t>21.06.2023 20:59:07</t>
  </si>
  <si>
    <t>21.06.2023 20:59:10</t>
  </si>
  <si>
    <t>21.06.2023 20:59:12</t>
  </si>
  <si>
    <t>21.06.2023 20:59:13</t>
  </si>
  <si>
    <t>21.06.2023 20:59:15</t>
  </si>
  <si>
    <t>21.06.2023 20:59:18</t>
  </si>
  <si>
    <t>21.06.2023 20:59:37</t>
  </si>
  <si>
    <t>21.06.2023 20:59:39</t>
  </si>
  <si>
    <t>21.06.2023 20:59:40</t>
  </si>
  <si>
    <t>21.06.2023 20:59:42</t>
  </si>
  <si>
    <t>21.06.2023 20:59:43</t>
  </si>
  <si>
    <t>21.06.2023 20:59:45</t>
  </si>
  <si>
    <t>21.06.2023 20:59:46</t>
  </si>
  <si>
    <t>21.06.2023 20:59:48</t>
  </si>
  <si>
    <t>21.06.2023 20:59:49</t>
  </si>
  <si>
    <t>21.06.2023 20:59:51</t>
  </si>
  <si>
    <t>21.06.2023 20:59:52</t>
  </si>
  <si>
    <t>21.06.2023 21:01:48</t>
  </si>
  <si>
    <t>21.06.2023 21:01:49</t>
  </si>
  <si>
    <t>21.06.2023 21:01:51</t>
  </si>
  <si>
    <t>21.06.2023 21:01:52</t>
  </si>
  <si>
    <t>21.06.2023 21:01:54</t>
  </si>
  <si>
    <t>21.06.2023 21:01:57</t>
  </si>
  <si>
    <t>21.06.2023 21:01:58</t>
  </si>
  <si>
    <t>21.06.2023 21:02:22</t>
  </si>
  <si>
    <t>21.06.2023 21:02:24</t>
  </si>
  <si>
    <t>21.06.2023 21:02:25</t>
  </si>
  <si>
    <t>21.06.2023 21:02:27</t>
  </si>
  <si>
    <t>21.06.2023 21:02:28</t>
  </si>
  <si>
    <t>21.06.2023 21:02:30</t>
  </si>
  <si>
    <t>21.06.2023 21:02:31</t>
  </si>
  <si>
    <t>21.06.2023 21:02:34</t>
  </si>
  <si>
    <t>21.06.2023 21:02:36</t>
  </si>
  <si>
    <t>21.06.2023 21:02:37</t>
  </si>
  <si>
    <t>21.06.2023 21:02:39</t>
  </si>
  <si>
    <t>21.06.2023 21:02:42</t>
  </si>
  <si>
    <t>21.06.2023 21:04:04</t>
  </si>
  <si>
    <t>21.06.2023 21:04:06</t>
  </si>
  <si>
    <t>21.06.2023 21:04:07</t>
  </si>
  <si>
    <t>21.06.2023 21:04:09</t>
  </si>
  <si>
    <t>21.06.2023 21:04:10</t>
  </si>
  <si>
    <t>21.06.2023 21:04:12</t>
  </si>
  <si>
    <t>21.06.2023 21:04:13</t>
  </si>
  <si>
    <t>21.06.2023 21:05:12</t>
  </si>
  <si>
    <t>21.06.2023 21:05:13</t>
  </si>
  <si>
    <t>21.06.2023 21:05:15</t>
  </si>
  <si>
    <t>21.06.2023 21:05:16</t>
  </si>
  <si>
    <t>21.06.2023 21:05:18</t>
  </si>
  <si>
    <t>21.06.2023 21:05:19</t>
  </si>
  <si>
    <t>21.06.2023 21:05:21</t>
  </si>
  <si>
    <t>21.06.2023 21:05:22</t>
  </si>
  <si>
    <t>21.06.2023 21:08:07</t>
  </si>
  <si>
    <t>21.06.2023 21:08:09</t>
  </si>
  <si>
    <t>21.06.2023 21:08:10</t>
  </si>
  <si>
    <t>21.06.2023 21:08:12</t>
  </si>
  <si>
    <t>21.06.2023 21:08:13</t>
  </si>
  <si>
    <t>21.06.2023 21:08:15</t>
  </si>
  <si>
    <t>21.06.2023 21:08:16</t>
  </si>
  <si>
    <t>21.06.2023 21:08:33</t>
  </si>
  <si>
    <t>21.06.2023 21:08:34</t>
  </si>
  <si>
    <t>21.06.2023 21:08:36</t>
  </si>
  <si>
    <t>21.06.2023 21:08:37</t>
  </si>
  <si>
    <t>21.06.2023 21:08:39</t>
  </si>
  <si>
    <t>21.06.2023 21:08:40</t>
  </si>
  <si>
    <t>21.06.2023 21:08:42</t>
  </si>
  <si>
    <t>21.06.2023 21:08:45</t>
  </si>
  <si>
    <t>21.06.2023 21:08:51</t>
  </si>
  <si>
    <t>21.06.2023 21:08:52</t>
  </si>
  <si>
    <t>21.06.2023 21:08:54</t>
  </si>
  <si>
    <t>21.06.2023 21:08:55</t>
  </si>
  <si>
    <t>21.06.2023 21:10:03</t>
  </si>
  <si>
    <t>21.06.2023 21:10:04</t>
  </si>
  <si>
    <t>21.06.2023 21:10:06</t>
  </si>
  <si>
    <t>21.06.2023 21:10:07</t>
  </si>
  <si>
    <t>21.06.2023 21:10:09</t>
  </si>
  <si>
    <t>21.06.2023 21:10:10</t>
  </si>
  <si>
    <t>21.06.2023 21:10:12</t>
  </si>
  <si>
    <t>21.06.2023 21:10:57</t>
  </si>
  <si>
    <t>21.06.2023 21:10:58</t>
  </si>
  <si>
    <t>21.06.2023 21:11:00</t>
  </si>
  <si>
    <t>21.06.2023 21:11:01</t>
  </si>
  <si>
    <t>21.06.2023 21:11:03</t>
  </si>
  <si>
    <t>21.06.2023 21:11:04</t>
  </si>
  <si>
    <t>21.06.2023 21:11:06</t>
  </si>
  <si>
    <t>21.06.2023 21:11:07</t>
  </si>
  <si>
    <t>21.06.2023 21:11:21</t>
  </si>
  <si>
    <t>21.06.2023 21:11:22</t>
  </si>
  <si>
    <t>21.06.2023 21:11:24</t>
  </si>
  <si>
    <t>21.06.2023 21:11:25</t>
  </si>
  <si>
    <t>21.06.2023 21:11:27</t>
  </si>
  <si>
    <t>21.06.2023 21:11:28</t>
  </si>
  <si>
    <t>21.06.2023 21:11:30</t>
  </si>
  <si>
    <t>21.06.2023 21:11:42</t>
  </si>
  <si>
    <t>21.06.2023 21:11:43</t>
  </si>
  <si>
    <t>21.06.2023 21:11:45</t>
  </si>
  <si>
    <t>21.06.2023 21:11:46</t>
  </si>
  <si>
    <t>21.06.2023 21:11:49</t>
  </si>
  <si>
    <t>21.06.2023 21:11:51</t>
  </si>
  <si>
    <t>21.06.2023 21:11:52</t>
  </si>
  <si>
    <t>21.06.2023 21:11:54</t>
  </si>
  <si>
    <t>21.06.2023 21:13:30</t>
  </si>
  <si>
    <t>21.06.2023 21:13:31</t>
  </si>
  <si>
    <t>21.06.2023 21:13:33</t>
  </si>
  <si>
    <t>21.06.2023 21:13:34</t>
  </si>
  <si>
    <t>21.06.2023 21:13:36</t>
  </si>
  <si>
    <t>21.06.2023 21:14:07</t>
  </si>
  <si>
    <t>21.06.2023 21:14:21</t>
  </si>
  <si>
    <t>21.06.2023 21:14:22</t>
  </si>
  <si>
    <t>21.06.2023 21:14:24</t>
  </si>
  <si>
    <t>21.06.2023 21:14:25</t>
  </si>
  <si>
    <t>21.06.2023 21:14:27</t>
  </si>
  <si>
    <t>21.06.2023 21:14:28</t>
  </si>
  <si>
    <t>21.06.2023 21:14:30</t>
  </si>
  <si>
    <t>21.06.2023 21:15:28</t>
  </si>
  <si>
    <t>21.06.2023 21:15:30</t>
  </si>
  <si>
    <t>21.06.2023 21:15:31</t>
  </si>
  <si>
    <t>21.06.2023 21:15:33</t>
  </si>
  <si>
    <t>21.06.2023 21:16:27</t>
  </si>
  <si>
    <t>21.06.2023 21:16:28</t>
  </si>
  <si>
    <t>21.06.2023 21:16:30</t>
  </si>
  <si>
    <t>21.06.2023 21:16:31</t>
  </si>
  <si>
    <t>21.06.2023 21:16:33</t>
  </si>
  <si>
    <t>21.06.2023 21:16:34</t>
  </si>
  <si>
    <t>21.06.2023 21:16:36</t>
  </si>
  <si>
    <t>21.06.2023 21:16:37</t>
  </si>
  <si>
    <t>21.06.2023 21:16:39</t>
  </si>
  <si>
    <t>21.06.2023 21:17:48</t>
  </si>
  <si>
    <t>21.06.2023 21:17:49</t>
  </si>
  <si>
    <t>21.06.2023 21:17:52</t>
  </si>
  <si>
    <t>21.06.2023 21:17:54</t>
  </si>
  <si>
    <t>21.06.2023 21:17:55</t>
  </si>
  <si>
    <t>21.06.2023 21:17:57</t>
  </si>
  <si>
    <t>21.06.2023 21:19:52</t>
  </si>
  <si>
    <t>21.06.2023 21:19:54</t>
  </si>
  <si>
    <t>21.06.2023 21:19:55</t>
  </si>
  <si>
    <t>21.06.2023 21:23:09</t>
  </si>
  <si>
    <t>21.06.2023 21:23:10</t>
  </si>
  <si>
    <t>21.06.2023 21:23:12</t>
  </si>
  <si>
    <t>21.06.2023 21:23:13</t>
  </si>
  <si>
    <t>21.06.2023 21:23:15</t>
  </si>
  <si>
    <t>21.06.2023 21:23:16</t>
  </si>
  <si>
    <t>21.06.2023 21:24:15</t>
  </si>
  <si>
    <t>21.06.2023 21:24:16</t>
  </si>
  <si>
    <t>21.06.2023 21:24:18</t>
  </si>
  <si>
    <t>21.06.2023 21:24:19</t>
  </si>
  <si>
    <t>21.06.2023 21:24:21</t>
  </si>
  <si>
    <t>21.06.2023 21:24:22</t>
  </si>
  <si>
    <t>21.06.2023 21:24:34</t>
  </si>
  <si>
    <t>21.06.2023 21:24:36</t>
  </si>
  <si>
    <t>21.06.2023 21:24:37</t>
  </si>
  <si>
    <t>21.06.2023 21:24:39</t>
  </si>
  <si>
    <t>21.06.2023 21:24:40</t>
  </si>
  <si>
    <t>21.06.2023 21:24:42</t>
  </si>
  <si>
    <t>21.06.2023 21:24:43</t>
  </si>
  <si>
    <t>21.06.2023 21:27:51</t>
  </si>
  <si>
    <t>21.06.2023 21:27:52</t>
  </si>
  <si>
    <t>21.06.2023 21:27:54</t>
  </si>
  <si>
    <t>21.06.2023 21:27:55</t>
  </si>
  <si>
    <t>21.06.2023 21:27:57</t>
  </si>
  <si>
    <t>21.06.2023 21:27:58</t>
  </si>
  <si>
    <t>21.06.2023 21:28:00</t>
  </si>
  <si>
    <t>21.06.2023 21:28:06</t>
  </si>
  <si>
    <t>21.06.2023 21:28:07</t>
  </si>
  <si>
    <t>21.06.2023 21:28:09</t>
  </si>
  <si>
    <t>21.06.2023 21:29:04</t>
  </si>
  <si>
    <t>21.06.2023 21:29:06</t>
  </si>
  <si>
    <t>21.06.2023 21:29:39</t>
  </si>
  <si>
    <t>21.06.2023 21:29:40</t>
  </si>
  <si>
    <t>21.06.2023 21:29:42</t>
  </si>
  <si>
    <t>21.06.2023 21:29:43</t>
  </si>
  <si>
    <t>21.06.2023 21:29:45</t>
  </si>
  <si>
    <t>21.06.2023 21:30:04</t>
  </si>
  <si>
    <t>21.06.2023 21:32:54</t>
  </si>
  <si>
    <t>21.06.2023 21:32:55</t>
  </si>
  <si>
    <t>21.06.2023 21:32:57</t>
  </si>
  <si>
    <t>21.06.2023 21:32:58</t>
  </si>
  <si>
    <t>21.06.2023 21:33:00</t>
  </si>
  <si>
    <t>21.06.2023 21:33:01</t>
  </si>
  <si>
    <t>21.06.2023 21:35:54</t>
  </si>
  <si>
    <t>21.06.2023 21:35:55</t>
  </si>
  <si>
    <t>21.06.2023 21:35:57</t>
  </si>
  <si>
    <t>21.06.2023 21:35:58</t>
  </si>
  <si>
    <t>21.06.2023 21:36:00</t>
  </si>
  <si>
    <t>21.06.2023 21:36:01</t>
  </si>
  <si>
    <t>21.06.2023 21:36:03</t>
  </si>
  <si>
    <t>21.06.2023 21:37:40</t>
  </si>
  <si>
    <t>21.06.2023 21:37:42</t>
  </si>
  <si>
    <t>21.06.2023 21:37:43</t>
  </si>
  <si>
    <t>21.06.2023 21:37:45</t>
  </si>
  <si>
    <t>21.06.2023 21:37:46</t>
  </si>
  <si>
    <t>21.06.2023 21:37:48</t>
  </si>
  <si>
    <t>21.06.2023 21:37:49</t>
  </si>
  <si>
    <t>21.06.2023 21:37:51</t>
  </si>
  <si>
    <t>21.06.2023 21:39:27</t>
  </si>
  <si>
    <t>21.06.2023 21:39:28</t>
  </si>
  <si>
    <t>21.06.2023 21:39:30</t>
  </si>
  <si>
    <t>21.06.2023 21:39:31</t>
  </si>
  <si>
    <t>21.06.2023 21:39:33</t>
  </si>
  <si>
    <t>21.06.2023 21:39:34</t>
  </si>
  <si>
    <t>21.06.2023 21:39:36</t>
  </si>
  <si>
    <t>21.06.2023 21:39:37</t>
  </si>
  <si>
    <t>21.06.2023 21:39:39</t>
  </si>
  <si>
    <t>21.06.2023 21:39:40</t>
  </si>
  <si>
    <t>21.06.2023 21:43:01</t>
  </si>
  <si>
    <t>21.06.2023 21:43:03</t>
  </si>
  <si>
    <t>21.06.2023 21:43:04</t>
  </si>
  <si>
    <t>21.06.2023 21:43:06</t>
  </si>
  <si>
    <t>21.06.2023 21:43:10</t>
  </si>
  <si>
    <t>21.06.2023 21:43:12</t>
  </si>
  <si>
    <t>21.06.2023 21:43:13</t>
  </si>
  <si>
    <t>21.06.2023 21:43:15</t>
  </si>
  <si>
    <t>21.06.2023 21:43:16</t>
  </si>
  <si>
    <t>21.06.2023 21:45:28</t>
  </si>
  <si>
    <t>21.06.2023 21:45:30</t>
  </si>
  <si>
    <t>21.06.2023 21:45:31</t>
  </si>
  <si>
    <t>21.06.2023 21:45:33</t>
  </si>
  <si>
    <t>21.06.2023 21:45:58</t>
  </si>
  <si>
    <t>21.06.2023 21:46:00</t>
  </si>
  <si>
    <t>21.06.2023 21:46:01</t>
  </si>
  <si>
    <t>21.06.2023 21:46:03</t>
  </si>
  <si>
    <t>21.06.2023 21:46:04</t>
  </si>
  <si>
    <t>21.06.2023 21:46:06</t>
  </si>
  <si>
    <t>21.06.2023 21:46:07</t>
  </si>
  <si>
    <t>21.06.2023 21:46:09</t>
  </si>
  <si>
    <t>21.06.2023 21:46:12</t>
  </si>
  <si>
    <t>21.06.2023 21:46:13</t>
  </si>
  <si>
    <t>21.06.2023 21:46:21</t>
  </si>
  <si>
    <t>21.06.2023 21:46:22</t>
  </si>
  <si>
    <t>21.06.2023 21:46:28</t>
  </si>
  <si>
    <t>21.06.2023 21:46:30</t>
  </si>
  <si>
    <t>21.06.2023 21:46:33</t>
  </si>
  <si>
    <t>21.06.2023 21:46:34</t>
  </si>
  <si>
    <t>21.06.2023 21:46:36</t>
  </si>
  <si>
    <t>21.06.2023 21:46:37</t>
  </si>
  <si>
    <t>21.06.2023 21:49:04</t>
  </si>
  <si>
    <t>21.06.2023 21:49:06</t>
  </si>
  <si>
    <t>21.06.2023 21:49:07</t>
  </si>
  <si>
    <t>21.06.2023 21:49:09</t>
  </si>
  <si>
    <t>21.06.2023 21:49:10</t>
  </si>
  <si>
    <t>21.06.2023 21:49:12</t>
  </si>
  <si>
    <t>21.06.2023 21:49:13</t>
  </si>
  <si>
    <t>21.06.2023 21:50:13</t>
  </si>
  <si>
    <t>21.06.2023 21:50:15</t>
  </si>
  <si>
    <t>21.06.2023 21:50:16</t>
  </si>
  <si>
    <t>21.06.2023 21:50:18</t>
  </si>
  <si>
    <t>21.06.2023 21:50:19</t>
  </si>
  <si>
    <t>21.06.2023 21:50:21</t>
  </si>
  <si>
    <t>21.06.2023 21:50:22</t>
  </si>
  <si>
    <t>21.06.2023 21:55:03</t>
  </si>
  <si>
    <t>21.06.2023 21:55:04</t>
  </si>
  <si>
    <t>21.06.2023 21:55:06</t>
  </si>
  <si>
    <t>21.06.2023 21:55:07</t>
  </si>
  <si>
    <t>21.06.2023 21:57:19</t>
  </si>
  <si>
    <t>21.06.2023 21:57:21</t>
  </si>
  <si>
    <t>21.06.2023 21:57:22</t>
  </si>
  <si>
    <t>21.06.2023 21:57:24</t>
  </si>
  <si>
    <t>21.06.2023 21:57:25</t>
  </si>
  <si>
    <t>21.06.2023 21:57:27</t>
  </si>
  <si>
    <t>21.06.2023 22:01:16</t>
  </si>
  <si>
    <t>21.06.2023 22:01:18</t>
  </si>
  <si>
    <t>21.06.2023 22:01:19</t>
  </si>
  <si>
    <t>21.06.2023 22:01:21</t>
  </si>
  <si>
    <t>21.06.2023 22:02:55</t>
  </si>
  <si>
    <t>21.06.2023 22:02:57</t>
  </si>
  <si>
    <t>21.06.2023 22:02:58</t>
  </si>
  <si>
    <t>21.06.2023 22:03:00</t>
  </si>
  <si>
    <t>21.06.2023 22:03:01</t>
  </si>
  <si>
    <t>21.06.2023 22:03:06</t>
  </si>
  <si>
    <t>21.06.2023 22:03:07</t>
  </si>
  <si>
    <t>21.06.2023 22:04:57</t>
  </si>
  <si>
    <t>21.06.2023 22:04:58</t>
  </si>
  <si>
    <t>21.06.2023 22:05:00</t>
  </si>
  <si>
    <t>21.06.2023 22:05:01</t>
  </si>
  <si>
    <t>21.06.2023 22:05:03</t>
  </si>
  <si>
    <t>21.06.2023 22:05:04</t>
  </si>
  <si>
    <t>21.06.2023 22:05:06</t>
  </si>
  <si>
    <t>21.06.2023 22:05:07</t>
  </si>
  <si>
    <t>21.06.2023 22:06:06</t>
  </si>
  <si>
    <t>21.06.2023 22:06:07</t>
  </si>
  <si>
    <t>21.06.2023 22:06:09</t>
  </si>
  <si>
    <t>21.06.2023 22:06:10</t>
  </si>
  <si>
    <t>21.06.2023 22:06:12</t>
  </si>
  <si>
    <t>21.06.2023 22:07:12</t>
  </si>
  <si>
    <t>21.06.2023 22:08:31</t>
  </si>
  <si>
    <t>21.06.2023 22:08:33</t>
  </si>
  <si>
    <t>21.06.2023 22:08:39</t>
  </si>
  <si>
    <t>21.06.2023 22:10:45</t>
  </si>
  <si>
    <t>21.06.2023 22:10:46</t>
  </si>
  <si>
    <t>21.06.2023 22:10:48</t>
  </si>
  <si>
    <t>21.06.2023 22:10:51</t>
  </si>
  <si>
    <t>21.06.2023 22:10:52</t>
  </si>
  <si>
    <t>21.06.2023 22:10:54</t>
  </si>
  <si>
    <t>21.06.2023 22:10:57</t>
  </si>
  <si>
    <t>21.06.2023 22:10:58</t>
  </si>
  <si>
    <t>21.06.2023 22:11:00</t>
  </si>
  <si>
    <t>21.06.2023 22:11:01</t>
  </si>
  <si>
    <t>21.06.2023 22:11:03</t>
  </si>
  <si>
    <t>21.06.2023 22:11:57</t>
  </si>
  <si>
    <t>21.06.2023 22:11:58</t>
  </si>
  <si>
    <t>21.06.2023 22:12:00</t>
  </si>
  <si>
    <t>21.06.2023 22:12:01</t>
  </si>
  <si>
    <t>21.06.2023 22:12:03</t>
  </si>
  <si>
    <t>21.06.2023 22:12:04</t>
  </si>
  <si>
    <t>21.06.2023 22:12:06</t>
  </si>
  <si>
    <t>21.06.2023 22:12:07</t>
  </si>
  <si>
    <t>21.06.2023 22:12:09</t>
  </si>
  <si>
    <t>21.06.2023 22:12:10</t>
  </si>
  <si>
    <t>21.06.2023 22:12:12</t>
  </si>
  <si>
    <t>21.06.2023 22:17:10</t>
  </si>
  <si>
    <t>21.06.2023 22:17:12</t>
  </si>
  <si>
    <t>21.06.2023 22:17:13</t>
  </si>
  <si>
    <t>21.06.2023 22:17:15</t>
  </si>
  <si>
    <t>21.06.2023 22:17:16</t>
  </si>
  <si>
    <t>21.06.2023 22:17:45</t>
  </si>
  <si>
    <t>21.06.2023 22:17:46</t>
  </si>
  <si>
    <t>21.06.2023 22:17:48</t>
  </si>
  <si>
    <t>21.06.2023 22:17:49</t>
  </si>
  <si>
    <t>21.06.2023 22:17:51</t>
  </si>
  <si>
    <t>21.06.2023 22:17:52</t>
  </si>
  <si>
    <t>21.06.2023 22:22:03</t>
  </si>
  <si>
    <t>21.06.2023 22:22:06</t>
  </si>
  <si>
    <t>21.06.2023 22:24:13</t>
  </si>
  <si>
    <t>21.06.2023 22:24:15</t>
  </si>
  <si>
    <t>21.06.2023 22:24:16</t>
  </si>
  <si>
    <t>21.06.2023 22:24:18</t>
  </si>
  <si>
    <t>21.06.2023 22:24:19</t>
  </si>
  <si>
    <t>21.06.2023 22:24:21</t>
  </si>
  <si>
    <t>21.06.2023 22:24:22</t>
  </si>
  <si>
    <t>21.06.2023 22:32:19</t>
  </si>
  <si>
    <t>21.06.2023 22:32:21</t>
  </si>
  <si>
    <t>21.06.2023 22:32:22</t>
  </si>
  <si>
    <t>21.06.2023 22:32:24</t>
  </si>
  <si>
    <t>21.06.2023 22:32:25</t>
  </si>
  <si>
    <t>21.06.2023 22:32:27</t>
  </si>
  <si>
    <t>21.06.2023 22:32:28</t>
  </si>
  <si>
    <t>21.06.2023 22:32:30</t>
  </si>
  <si>
    <t>21.06.2023 22:36:19</t>
  </si>
  <si>
    <t>21.06.2023 22:36:21</t>
  </si>
  <si>
    <t>21.06.2023 22:36:22</t>
  </si>
  <si>
    <t>21.06.2023 22:36:24</t>
  </si>
  <si>
    <t>21.06.2023 22:36:25</t>
  </si>
  <si>
    <t>21.06.2023 22:36:27</t>
  </si>
  <si>
    <t>21.06.2023 22:36:28</t>
  </si>
  <si>
    <t>21.06.2023 22:36:30</t>
  </si>
  <si>
    <t>21.06.2023 22:36:31</t>
  </si>
  <si>
    <t>21.06.2023 22:36:33</t>
  </si>
  <si>
    <t>21.06.2023 22:36:34</t>
  </si>
  <si>
    <t>21.06.2023 22:36:36</t>
  </si>
  <si>
    <t>21.06.2023 22:36:37</t>
  </si>
  <si>
    <t>21.06.2023 22:36:39</t>
  </si>
  <si>
    <t>21.06.2023 22:43:57</t>
  </si>
  <si>
    <t>21.06.2023 22:43:58</t>
  </si>
  <si>
    <t>21.06.2023 22:43:59</t>
  </si>
  <si>
    <t>21.06.2023 22:44:01</t>
  </si>
  <si>
    <t>21.06.2023 22:44:02</t>
  </si>
  <si>
    <t>21.06.2023 22:44:04</t>
  </si>
  <si>
    <t>21.06.2023 22:44:05</t>
  </si>
  <si>
    <t>21.06.2023 22:44:07</t>
  </si>
  <si>
    <t>21.06.2023 22:46:13</t>
  </si>
  <si>
    <t>21.06.2023 22:46:14</t>
  </si>
  <si>
    <t>21.06.2023 22:46:16</t>
  </si>
  <si>
    <t>21.06.2023 22:46:17</t>
  </si>
  <si>
    <t>21.06.2023 22:46:19</t>
  </si>
  <si>
    <t>21.06.2023 22:46:20</t>
  </si>
  <si>
    <t>21.06.2023 22:46:22</t>
  </si>
  <si>
    <t>21.06.2023 22:47:53</t>
  </si>
  <si>
    <t>21.06.2023 22:47:55</t>
  </si>
  <si>
    <t>21.06.2023 22:47:56</t>
  </si>
  <si>
    <t>21.06.2023 22:47:58</t>
  </si>
  <si>
    <t>21.06.2023 22:47:59</t>
  </si>
  <si>
    <t>21.06.2023 22:48:01</t>
  </si>
  <si>
    <t>21.06.2023 22:48:02</t>
  </si>
  <si>
    <t>21.06.2023 22:48:20</t>
  </si>
  <si>
    <t>21.06.2023 22:48:22</t>
  </si>
  <si>
    <t>21.06.2023 22:48:23</t>
  </si>
  <si>
    <t>21.06.2023 22:48:25</t>
  </si>
  <si>
    <t>21.06.2023 22:48:26</t>
  </si>
  <si>
    <t>21.06.2023 22:48:28</t>
  </si>
  <si>
    <t>21.06.2023 22:48:29</t>
  </si>
  <si>
    <t>21.06.2023 22:52:11</t>
  </si>
  <si>
    <t>21.06.2023 22:52:13</t>
  </si>
  <si>
    <t>21.06.2023 22:52:14</t>
  </si>
  <si>
    <t>21.06.2023 22:52:16</t>
  </si>
  <si>
    <t>21.06.2023 22:52:17</t>
  </si>
  <si>
    <t>21.06.2023 22:52:19</t>
  </si>
  <si>
    <t>21.06.2023 23:07:35</t>
  </si>
  <si>
    <t>21.06.2023 23:07:37</t>
  </si>
  <si>
    <t>21.06.2023 23:07:38</t>
  </si>
  <si>
    <t>21.06.2023 23:07:41</t>
  </si>
  <si>
    <t>21.06.2023 23:07:43</t>
  </si>
  <si>
    <t>21.06.2023 23:07:44</t>
  </si>
  <si>
    <t>21.06.2023 23:07:47</t>
  </si>
  <si>
    <t>21.06.2023 23:10:25</t>
  </si>
  <si>
    <t>21.06.2023 23:10:28</t>
  </si>
  <si>
    <t>21.06.2023 23:10:29</t>
  </si>
  <si>
    <t>21.06.2023 23:10:31</t>
  </si>
  <si>
    <t>21.06.2023 23:10:32</t>
  </si>
  <si>
    <t>21.06.2023 23:10:34</t>
  </si>
  <si>
    <t>21.06.2023 23:10:35</t>
  </si>
  <si>
    <t>21.06.2023 23:10:37</t>
  </si>
  <si>
    <t>21.06.2023 23:10:47</t>
  </si>
  <si>
    <t>21.06.2023 23:10:49</t>
  </si>
  <si>
    <t>21.06.2023 23:10:50</t>
  </si>
  <si>
    <t>21.06.2023 23:10:52</t>
  </si>
  <si>
    <t>21.06.2023 23:10:53</t>
  </si>
  <si>
    <t>21.06.2023 23:10:55</t>
  </si>
  <si>
    <t>21.06.2023 23:16:02</t>
  </si>
  <si>
    <t>21.06.2023 23:28:41</t>
  </si>
  <si>
    <t>21.06.2023 23:28:43</t>
  </si>
  <si>
    <t>21.06.2023 23:28:44</t>
  </si>
  <si>
    <t>21.06.2023 23:28:46</t>
  </si>
  <si>
    <t>21.06.2023 23:28:47</t>
  </si>
  <si>
    <t>21.06.2023 23:28:49</t>
  </si>
  <si>
    <t>21.06.2023 23:28:50</t>
  </si>
  <si>
    <t>22.06.2023 01:33:46</t>
  </si>
  <si>
    <t>22.06.2023 01:34:50</t>
  </si>
  <si>
    <t>22.06.2023 01:41:13</t>
  </si>
  <si>
    <t>22.06.2023 01:41:14</t>
  </si>
  <si>
    <t>22.06.2023 01:41:20</t>
  </si>
  <si>
    <t>22.06.2023 01:45:02</t>
  </si>
  <si>
    <t>22.06.2023 01:45:10</t>
  </si>
  <si>
    <t>22.06.2023 02:04:56</t>
  </si>
  <si>
    <t>22.06.2023 02:04:58</t>
  </si>
  <si>
    <t>22.06.2023 02:04:59</t>
  </si>
  <si>
    <t>22.06.2023 02:05:01</t>
  </si>
  <si>
    <t>22.06.2023 02:05:02</t>
  </si>
  <si>
    <t>22.06.2023 02:37:35</t>
  </si>
  <si>
    <t>22.06.2023 02:37:37</t>
  </si>
  <si>
    <t>22.06.2023 02:37:38</t>
  </si>
  <si>
    <t>22.06.2023 02:37:40</t>
  </si>
  <si>
    <t>22.06.2023 02:37:41</t>
  </si>
  <si>
    <t>22.06.2023 02:37:43</t>
  </si>
  <si>
    <t>22.06.2023 02:37:44</t>
  </si>
  <si>
    <t>22.06.2023 02:37:46</t>
  </si>
  <si>
    <t>22.06.2023 03:06:01</t>
  </si>
  <si>
    <t>22.06.2023 03:06:02</t>
  </si>
  <si>
    <t>22.06.2023 03:06:04</t>
  </si>
  <si>
    <t>22.06.2023 03:06:05</t>
  </si>
  <si>
    <t>22.06.2023 03:06:07</t>
  </si>
  <si>
    <t>22.06.2023 03:06:08</t>
  </si>
  <si>
    <t>22.06.2023 03:06:10</t>
  </si>
  <si>
    <t>22.06.2023 03:35:32</t>
  </si>
  <si>
    <t>22.06.2023 03:35:34</t>
  </si>
  <si>
    <t>22.06.2023 03:35:35</t>
  </si>
  <si>
    <t>22.06.2023 03:35:37</t>
  </si>
  <si>
    <t>22.06.2023 03:35:38</t>
  </si>
  <si>
    <t>22.06.2023 03:35:40</t>
  </si>
  <si>
    <t>22.06.2023 03:46:17</t>
  </si>
  <si>
    <t>22.06.2023 03:46:19</t>
  </si>
  <si>
    <t>22.06.2023 03:46:20</t>
  </si>
  <si>
    <t>22.06.2023 03:46:22</t>
  </si>
  <si>
    <t>22.06.2023 03:46:23</t>
  </si>
  <si>
    <t>22.06.2023 03:46:25</t>
  </si>
  <si>
    <t>22.06.2023 04:00:43</t>
  </si>
  <si>
    <t>22.06.2023 04:00:47</t>
  </si>
  <si>
    <t>22.06.2023 04:00:49</t>
  </si>
  <si>
    <t>22.06.2023 04:00:53</t>
  </si>
  <si>
    <t>22.06.2023 04:06:35</t>
  </si>
  <si>
    <t>22.06.2023 04:06:37</t>
  </si>
  <si>
    <t>22.06.2023 04:06:38</t>
  </si>
  <si>
    <t>22.06.2023 04:06:40</t>
  </si>
  <si>
    <t>22.06.2023 04:06:41</t>
  </si>
  <si>
    <t>22.06.2023 04:06:43</t>
  </si>
  <si>
    <t>22.06.2023 04:06:44</t>
  </si>
  <si>
    <t>22.06.2023 04:10:27</t>
  </si>
  <si>
    <t>22.06.2023 04:10:29</t>
  </si>
  <si>
    <t>22.06.2023 04:10:30</t>
  </si>
  <si>
    <t>22.06.2023 04:10:32</t>
  </si>
  <si>
    <t>22.06.2023 04:10:33</t>
  </si>
  <si>
    <t>22.06.2023 04:10:35</t>
  </si>
  <si>
    <t>22.06.2023 04:10:36</t>
  </si>
  <si>
    <t>22.06.2023 04:10:38</t>
  </si>
  <si>
    <t>22.06.2023 04:27:03</t>
  </si>
  <si>
    <t>22.06.2023 04:27:05</t>
  </si>
  <si>
    <t>22.06.2023 04:27:06</t>
  </si>
  <si>
    <t>22.06.2023 04:27:08</t>
  </si>
  <si>
    <t>22.06.2023 04:27:09</t>
  </si>
  <si>
    <t>22.06.2023 04:27:11</t>
  </si>
  <si>
    <t>22.06.2023 04:27:39</t>
  </si>
  <si>
    <t>22.06.2023 04:27:41</t>
  </si>
  <si>
    <t>22.06.2023 04:27:44</t>
  </si>
  <si>
    <t>22.06.2023 04:27:45</t>
  </si>
  <si>
    <t>22.06.2023 04:27:47</t>
  </si>
  <si>
    <t>22.06.2023 04:46:27</t>
  </si>
  <si>
    <t>22.06.2023 04:46:30</t>
  </si>
  <si>
    <t>22.06.2023 04:46:32</t>
  </si>
  <si>
    <t>22.06.2023 04:46:33</t>
  </si>
  <si>
    <t>22.06.2023 04:46:35</t>
  </si>
  <si>
    <t>22.06.2023 04:46:36</t>
  </si>
  <si>
    <t>22.06.2023 04:48:51</t>
  </si>
  <si>
    <t>22.06.2023 04:48:53</t>
  </si>
  <si>
    <t>22.06.2023 04:48:54</t>
  </si>
  <si>
    <t>22.06.2023 04:48:56</t>
  </si>
  <si>
    <t>22.06.2023 04:48:57</t>
  </si>
  <si>
    <t>22.06.2023 04:48:59</t>
  </si>
  <si>
    <t>22.06.2023 04:49:00</t>
  </si>
  <si>
    <t>22.06.2023 04:54:35</t>
  </si>
  <si>
    <t>22.06.2023 04:54:36</t>
  </si>
  <si>
    <t>22.06.2023 04:54:38</t>
  </si>
  <si>
    <t>22.06.2023 04:54:39</t>
  </si>
  <si>
    <t>22.06.2023 04:54:41</t>
  </si>
  <si>
    <t>22.06.2023 04:54:42</t>
  </si>
  <si>
    <t>22.06.2023 04:54:44</t>
  </si>
  <si>
    <t>22.06.2023 04:54:45</t>
  </si>
  <si>
    <t>22.06.2023 04:54:48</t>
  </si>
  <si>
    <t>22.06.2023 04:54:50</t>
  </si>
  <si>
    <t>22.06.2023 04:56:35</t>
  </si>
  <si>
    <t>22.06.2023 04:56:38</t>
  </si>
  <si>
    <t>22.06.2023 04:56:41</t>
  </si>
  <si>
    <t>22.06.2023 04:56:42</t>
  </si>
  <si>
    <t>22.06.2023 04:56:44</t>
  </si>
  <si>
    <t>22.06.2023 04:56:47</t>
  </si>
  <si>
    <t>22.06.2023 04:56:48</t>
  </si>
  <si>
    <t>22.06.2023 05:01:57</t>
  </si>
  <si>
    <t>22.06.2023 05:01:59</t>
  </si>
  <si>
    <t>22.06.2023 05:02:00</t>
  </si>
  <si>
    <t>22.06.2023 05:02:02</t>
  </si>
  <si>
    <t>22.06.2023 05:02:03</t>
  </si>
  <si>
    <t>22.06.2023 05:02:05</t>
  </si>
  <si>
    <t>22.06.2023 05:02:06</t>
  </si>
  <si>
    <t>22.06.2023 05:03:06</t>
  </si>
  <si>
    <t>22.06.2023 05:03:07</t>
  </si>
  <si>
    <t>22.06.2023 05:03:10</t>
  </si>
  <si>
    <t>22.06.2023 05:03:12</t>
  </si>
  <si>
    <t>22.06.2023 05:03:13</t>
  </si>
  <si>
    <t>22.06.2023 05:03:15</t>
  </si>
  <si>
    <t>22.06.2023 05:03:30</t>
  </si>
  <si>
    <t>22.06.2023 05:03:31</t>
  </si>
  <si>
    <t>22.06.2023 05:03:33</t>
  </si>
  <si>
    <t>22.06.2023 05:03:34</t>
  </si>
  <si>
    <t>22.06.2023 05:03:36</t>
  </si>
  <si>
    <t>22.06.2023 05:03:37</t>
  </si>
  <si>
    <t>22.06.2023 05:03:39</t>
  </si>
  <si>
    <t>22.06.2023 05:03:40</t>
  </si>
  <si>
    <t>22.06.2023 05:03:42</t>
  </si>
  <si>
    <t>22.06.2023 05:04:49</t>
  </si>
  <si>
    <t>22.06.2023 05:04:51</t>
  </si>
  <si>
    <t>22.06.2023 05:04:52</t>
  </si>
  <si>
    <t>22.06.2023 05:04:54</t>
  </si>
  <si>
    <t>22.06.2023 05:04:55</t>
  </si>
  <si>
    <t>22.06.2023 05:04:57</t>
  </si>
  <si>
    <t>22.06.2023 05:04:58</t>
  </si>
  <si>
    <t>22.06.2023 05:06:22</t>
  </si>
  <si>
    <t>22.06.2023 05:06:24</t>
  </si>
  <si>
    <t>22.06.2023 05:06:25</t>
  </si>
  <si>
    <t>22.06.2023 05:06:27</t>
  </si>
  <si>
    <t>22.06.2023 05:06:28</t>
  </si>
  <si>
    <t>22.06.2023 05:06:30</t>
  </si>
  <si>
    <t>22.06.2023 05:06:31</t>
  </si>
  <si>
    <t>22.06.2023 05:15:48</t>
  </si>
  <si>
    <t>22.06.2023 05:15:49</t>
  </si>
  <si>
    <t>22.06.2023 05:15:51</t>
  </si>
  <si>
    <t>22.06.2023 05:15:52</t>
  </si>
  <si>
    <t>22.06.2023 05:15:54</t>
  </si>
  <si>
    <t>22.06.2023 05:15:55</t>
  </si>
  <si>
    <t>22.06.2023 05:15:58</t>
  </si>
  <si>
    <t>22.06.2023 05:16:00</t>
  </si>
  <si>
    <t>22.06.2023 05:20:00</t>
  </si>
  <si>
    <t>22.06.2023 05:20:01</t>
  </si>
  <si>
    <t>22.06.2023 05:20:03</t>
  </si>
  <si>
    <t>22.06.2023 05:20:04</t>
  </si>
  <si>
    <t>22.06.2023 05:20:06</t>
  </si>
  <si>
    <t>22.06.2023 05:20:07</t>
  </si>
  <si>
    <t>22.06.2023 05:20:09</t>
  </si>
  <si>
    <t>22.06.2023 05:20:10</t>
  </si>
  <si>
    <t>22.06.2023 05:20:51</t>
  </si>
  <si>
    <t>22.06.2023 05:20:52</t>
  </si>
  <si>
    <t>22.06.2023 05:20:54</t>
  </si>
  <si>
    <t>22.06.2023 05:20:55</t>
  </si>
  <si>
    <t>22.06.2023 05:20:57</t>
  </si>
  <si>
    <t>22.06.2023 05:20:58</t>
  </si>
  <si>
    <t>22.06.2023 05:21:00</t>
  </si>
  <si>
    <t>22.06.2023 05:21:01</t>
  </si>
  <si>
    <t>22.06.2023 05:21:03</t>
  </si>
  <si>
    <t>22.06.2023 05:21:04</t>
  </si>
  <si>
    <t>22.06.2023 05:21:07</t>
  </si>
  <si>
    <t>22.06.2023 05:21:09</t>
  </si>
  <si>
    <t>22.06.2023 05:21:10</t>
  </si>
  <si>
    <t>22.06.2023 05:21:12</t>
  </si>
  <si>
    <t>22.06.2023 05:22:24</t>
  </si>
  <si>
    <t>22.06.2023 05:22:25</t>
  </si>
  <si>
    <t>22.06.2023 05:22:27</t>
  </si>
  <si>
    <t>22.06.2023 05:22:28</t>
  </si>
  <si>
    <t>22.06.2023 05:22:30</t>
  </si>
  <si>
    <t>22.06.2023 05:22:31</t>
  </si>
  <si>
    <t>22.06.2023 05:22:33</t>
  </si>
  <si>
    <t>22.06.2023 05:28:22</t>
  </si>
  <si>
    <t>22.06.2023 05:28:27</t>
  </si>
  <si>
    <t>22.06.2023 05:28:28</t>
  </si>
  <si>
    <t>22.06.2023 05:28:30</t>
  </si>
  <si>
    <t>22.06.2023 05:28:31</t>
  </si>
  <si>
    <t>22.06.2023 05:28:33</t>
  </si>
  <si>
    <t>22.06.2023 05:32:19</t>
  </si>
  <si>
    <t>22.06.2023 05:32:21</t>
  </si>
  <si>
    <t>22.06.2023 05:32:22</t>
  </si>
  <si>
    <t>22.06.2023 05:32:24</t>
  </si>
  <si>
    <t>22.06.2023 05:32:25</t>
  </si>
  <si>
    <t>22.06.2023 05:32:27</t>
  </si>
  <si>
    <t>22.06.2023 05:32:28</t>
  </si>
  <si>
    <t>22.06.2023 05:32:30</t>
  </si>
  <si>
    <t>22.06.2023 05:32:31</t>
  </si>
  <si>
    <t>22.06.2023 05:32:40</t>
  </si>
  <si>
    <t>22.06.2023 05:32:42</t>
  </si>
  <si>
    <t>22.06.2023 05:32:43</t>
  </si>
  <si>
    <t>22.06.2023 05:32:45</t>
  </si>
  <si>
    <t>22.06.2023 05:32:46</t>
  </si>
  <si>
    <t>22.06.2023 05:32:48</t>
  </si>
  <si>
    <t>22.06.2023 05:32:49</t>
  </si>
  <si>
    <t>22.06.2023 05:35:33</t>
  </si>
  <si>
    <t>22.06.2023 05:35:34</t>
  </si>
  <si>
    <t>22.06.2023 05:35:36</t>
  </si>
  <si>
    <t>22.06.2023 05:35:37</t>
  </si>
  <si>
    <t>22.06.2023 05:35:39</t>
  </si>
  <si>
    <t>22.06.2023 05:35:40</t>
  </si>
  <si>
    <t>22.06.2023 05:36:18</t>
  </si>
  <si>
    <t>22.06.2023 05:36:19</t>
  </si>
  <si>
    <t>22.06.2023 05:36:24</t>
  </si>
  <si>
    <t>22.06.2023 05:36:27</t>
  </si>
  <si>
    <t>22.06.2023 05:36:28</t>
  </si>
  <si>
    <t>22.06.2023 05:37:40</t>
  </si>
  <si>
    <t>22.06.2023 05:37:42</t>
  </si>
  <si>
    <t>22.06.2023 05:37:43</t>
  </si>
  <si>
    <t>22.06.2023 05:37:45</t>
  </si>
  <si>
    <t>22.06.2023 05:37:46</t>
  </si>
  <si>
    <t>22.06.2023 05:37:48</t>
  </si>
  <si>
    <t>22.06.2023 05:37:49</t>
  </si>
  <si>
    <t>22.06.2023 05:39:12</t>
  </si>
  <si>
    <t>22.06.2023 05:39:13</t>
  </si>
  <si>
    <t>22.06.2023 05:39:15</t>
  </si>
  <si>
    <t>22.06.2023 05:39:18</t>
  </si>
  <si>
    <t>22.06.2023 05:39:19</t>
  </si>
  <si>
    <t>22.06.2023 05:39:21</t>
  </si>
  <si>
    <t>22.06.2023 05:39:22</t>
  </si>
  <si>
    <t>22.06.2023 05:40:06</t>
  </si>
  <si>
    <t>22.06.2023 05:40:07</t>
  </si>
  <si>
    <t>22.06.2023 05:40:09</t>
  </si>
  <si>
    <t>22.06.2023 05:40:10</t>
  </si>
  <si>
    <t>22.06.2023 05:40:12</t>
  </si>
  <si>
    <t>22.06.2023 05:40:13</t>
  </si>
  <si>
    <t>22.06.2023 05:40:42</t>
  </si>
  <si>
    <t>22.06.2023 05:40:43</t>
  </si>
  <si>
    <t>22.06.2023 05:40:45</t>
  </si>
  <si>
    <t>22.06.2023 05:40:46</t>
  </si>
  <si>
    <t>22.06.2023 05:40:48</t>
  </si>
  <si>
    <t>22.06.2023 05:40:49</t>
  </si>
  <si>
    <t>22.06.2023 05:40:51</t>
  </si>
  <si>
    <t>22.06.2023 05:42:51</t>
  </si>
  <si>
    <t>22.06.2023 05:42:52</t>
  </si>
  <si>
    <t>22.06.2023 05:42:54</t>
  </si>
  <si>
    <t>22.06.2023 05:42:55</t>
  </si>
  <si>
    <t>22.06.2023 05:42:57</t>
  </si>
  <si>
    <t>22.06.2023 05:42:58</t>
  </si>
  <si>
    <t>22.06.2023 05:43:24</t>
  </si>
  <si>
    <t>22.06.2023 05:43:25</t>
  </si>
  <si>
    <t>22.06.2023 05:43:28</t>
  </si>
  <si>
    <t>22.06.2023 05:43:30</t>
  </si>
  <si>
    <t>22.06.2023 05:43:31</t>
  </si>
  <si>
    <t>22.06.2023 05:43:33</t>
  </si>
  <si>
    <t>22.06.2023 05:45:03</t>
  </si>
  <si>
    <t>22.06.2023 05:45:04</t>
  </si>
  <si>
    <t>22.06.2023 05:45:06</t>
  </si>
  <si>
    <t>22.06.2023 05:45:07</t>
  </si>
  <si>
    <t>22.06.2023 05:45:09</t>
  </si>
  <si>
    <t>22.06.2023 05:45:10</t>
  </si>
  <si>
    <t>22.06.2023 05:45:12</t>
  </si>
  <si>
    <t>22.06.2023 05:47:12</t>
  </si>
  <si>
    <t>22.06.2023 05:47:13</t>
  </si>
  <si>
    <t>22.06.2023 05:47:15</t>
  </si>
  <si>
    <t>22.06.2023 05:47:16</t>
  </si>
  <si>
    <t>22.06.2023 05:47:18</t>
  </si>
  <si>
    <t>22.06.2023 05:47:19</t>
  </si>
  <si>
    <t>22.06.2023 05:47:21</t>
  </si>
  <si>
    <t>22.06.2023 05:49:45</t>
  </si>
  <si>
    <t>22.06.2023 05:49:46</t>
  </si>
  <si>
    <t>22.06.2023 05:49:48</t>
  </si>
  <si>
    <t>22.06.2023 05:49:57</t>
  </si>
  <si>
    <t>22.06.2023 05:50:00</t>
  </si>
  <si>
    <t>22.06.2023 05:50:01</t>
  </si>
  <si>
    <t>22.06.2023 05:50:03</t>
  </si>
  <si>
    <t>22.06.2023 05:50:04</t>
  </si>
  <si>
    <t>22.06.2023 05:50:25</t>
  </si>
  <si>
    <t>22.06.2023 05:50:27</t>
  </si>
  <si>
    <t>22.06.2023 05:50:28</t>
  </si>
  <si>
    <t>22.06.2023 05:50:30</t>
  </si>
  <si>
    <t>22.06.2023 05:50:31</t>
  </si>
  <si>
    <t>22.06.2023 05:51:16</t>
  </si>
  <si>
    <t>22.06.2023 05:51:19</t>
  </si>
  <si>
    <t>22.06.2023 05:51:21</t>
  </si>
  <si>
    <t>22.06.2023 05:51:22</t>
  </si>
  <si>
    <t>22.06.2023 05:51:24</t>
  </si>
  <si>
    <t>22.06.2023 05:51:25</t>
  </si>
  <si>
    <t>22.06.2023 05:51:34</t>
  </si>
  <si>
    <t>22.06.2023 05:51:36</t>
  </si>
  <si>
    <t>22.06.2023 05:51:39</t>
  </si>
  <si>
    <t>22.06.2023 05:51:40</t>
  </si>
  <si>
    <t>22.06.2023 05:51:42</t>
  </si>
  <si>
    <t>22.06.2023 05:51:43</t>
  </si>
  <si>
    <t>22.06.2023 05:52:00</t>
  </si>
  <si>
    <t>22.06.2023 05:52:01</t>
  </si>
  <si>
    <t>22.06.2023 05:52:03</t>
  </si>
  <si>
    <t>22.06.2023 05:52:04</t>
  </si>
  <si>
    <t>22.06.2023 05:52:06</t>
  </si>
  <si>
    <t>22.06.2023 05:52:07</t>
  </si>
  <si>
    <t>22.06.2023 05:53:48</t>
  </si>
  <si>
    <t>22.06.2023 05:55:07</t>
  </si>
  <si>
    <t>22.06.2023 05:55:10</t>
  </si>
  <si>
    <t>22.06.2023 05:55:12</t>
  </si>
  <si>
    <t>22.06.2023 05:55:13</t>
  </si>
  <si>
    <t>22.06.2023 05:55:15</t>
  </si>
  <si>
    <t>22.06.2023 05:55:45</t>
  </si>
  <si>
    <t>22.06.2023 05:55:48</t>
  </si>
  <si>
    <t>22.06.2023 05:55:49</t>
  </si>
  <si>
    <t>22.06.2023 05:55:51</t>
  </si>
  <si>
    <t>22.06.2023 05:58:15</t>
  </si>
  <si>
    <t>22.06.2023 05:58:18</t>
  </si>
  <si>
    <t>22.06.2023 05:58:19</t>
  </si>
  <si>
    <t>22.06.2023 05:58:21</t>
  </si>
  <si>
    <t>22.06.2023 05:58:22</t>
  </si>
  <si>
    <t>22.06.2023 05:58:24</t>
  </si>
  <si>
    <t>22.06.2023 05:58:25</t>
  </si>
  <si>
    <t>22.06.2023 05:58:27</t>
  </si>
  <si>
    <t>22.06.2023 05:58:28</t>
  </si>
  <si>
    <t>22.06.2023 05:58:30</t>
  </si>
  <si>
    <t>22.06.2023 05:58:31</t>
  </si>
  <si>
    <t>22.06.2023 05:58:33</t>
  </si>
  <si>
    <t>22.06.2023 05:59:22</t>
  </si>
  <si>
    <t>22.06.2023 05:59:24</t>
  </si>
  <si>
    <t>22.06.2023 05:59:25</t>
  </si>
  <si>
    <t>22.06.2023 05:59:27</t>
  </si>
  <si>
    <t>22.06.2023 05:59:28</t>
  </si>
  <si>
    <t>22.06.2023 05:59:30</t>
  </si>
  <si>
    <t>22.06.2023 05:59:31</t>
  </si>
  <si>
    <t>22.06.2023 05:59:33</t>
  </si>
  <si>
    <t>22.06.2023 05:59:34</t>
  </si>
  <si>
    <t>22.06.2023 06:00:06</t>
  </si>
  <si>
    <t>22.06.2023 06:00:07</t>
  </si>
  <si>
    <t>22.06.2023 06:00:09</t>
  </si>
  <si>
    <t>22.06.2023 06:00:10</t>
  </si>
  <si>
    <t>22.06.2023 06:00:12</t>
  </si>
  <si>
    <t>22.06.2023 06:00:13</t>
  </si>
  <si>
    <t>22.06.2023 06:00:15</t>
  </si>
  <si>
    <t>22.06.2023 06:00:16</t>
  </si>
  <si>
    <t>22.06.2023 06:00:18</t>
  </si>
  <si>
    <t>22.06.2023 06:00:19</t>
  </si>
  <si>
    <t>22.06.2023 06:00:22</t>
  </si>
  <si>
    <t>22.06.2023 06:00:24</t>
  </si>
  <si>
    <t>22.06.2023 06:00:25</t>
  </si>
  <si>
    <t>22.06.2023 06:00:27</t>
  </si>
  <si>
    <t>22.06.2023 06:00:28</t>
  </si>
  <si>
    <t>22.06.2023 06:00:30</t>
  </si>
  <si>
    <t>22.06.2023 06:00:31</t>
  </si>
  <si>
    <t>22.06.2023 06:01:25</t>
  </si>
  <si>
    <t>22.06.2023 06:01:27</t>
  </si>
  <si>
    <t>22.06.2023 06:01:28</t>
  </si>
  <si>
    <t>22.06.2023 06:01:30</t>
  </si>
  <si>
    <t>22.06.2023 06:01:31</t>
  </si>
  <si>
    <t>22.06.2023 06:01:33</t>
  </si>
  <si>
    <t>22.06.2023 06:01:34</t>
  </si>
  <si>
    <t>22.06.2023 06:01:36</t>
  </si>
  <si>
    <t>22.06.2023 06:01:37</t>
  </si>
  <si>
    <t>22.06.2023 06:02:21</t>
  </si>
  <si>
    <t>22.06.2023 06:02:22</t>
  </si>
  <si>
    <t>22.06.2023 06:02:24</t>
  </si>
  <si>
    <t>22.06.2023 06:02:25</t>
  </si>
  <si>
    <t>22.06.2023 06:02:27</t>
  </si>
  <si>
    <t>22.06.2023 06:02:28</t>
  </si>
  <si>
    <t>22.06.2023 06:02:30</t>
  </si>
  <si>
    <t>22.06.2023 06:02:31</t>
  </si>
  <si>
    <t>22.06.2023 06:02:33</t>
  </si>
  <si>
    <t>22.06.2023 06:02:48</t>
  </si>
  <si>
    <t>22.06.2023 06:02:49</t>
  </si>
  <si>
    <t>22.06.2023 06:02:51</t>
  </si>
  <si>
    <t>22.06.2023 06:02:54</t>
  </si>
  <si>
    <t>22.06.2023 06:03:00</t>
  </si>
  <si>
    <t>22.06.2023 06:03:01</t>
  </si>
  <si>
    <t>22.06.2023 06:03:03</t>
  </si>
  <si>
    <t>22.06.2023 06:03:04</t>
  </si>
  <si>
    <t>22.06.2023 06:04:10</t>
  </si>
  <si>
    <t>22.06.2023 06:04:12</t>
  </si>
  <si>
    <t>22.06.2023 06:04:13</t>
  </si>
  <si>
    <t>22.06.2023 06:04:15</t>
  </si>
  <si>
    <t>22.06.2023 06:04:16</t>
  </si>
  <si>
    <t>22.06.2023 06:04:19</t>
  </si>
  <si>
    <t>22.06.2023 06:05:00</t>
  </si>
  <si>
    <t>22.06.2023 06:05:03</t>
  </si>
  <si>
    <t>22.06.2023 06:05:04</t>
  </si>
  <si>
    <t>22.06.2023 06:05:06</t>
  </si>
  <si>
    <t>22.06.2023 06:05:07</t>
  </si>
  <si>
    <t>22.06.2023 06:05:09</t>
  </si>
  <si>
    <t>22.06.2023 06:05:10</t>
  </si>
  <si>
    <t>22.06.2023 06:06:40</t>
  </si>
  <si>
    <t>22.06.2023 06:06:42</t>
  </si>
  <si>
    <t>22.06.2023 06:06:43</t>
  </si>
  <si>
    <t>22.06.2023 06:06:45</t>
  </si>
  <si>
    <t>22.06.2023 06:06:46</t>
  </si>
  <si>
    <t>22.06.2023 06:06:48</t>
  </si>
  <si>
    <t>22.06.2023 06:06:49</t>
  </si>
  <si>
    <t>22.06.2023 06:09:07</t>
  </si>
  <si>
    <t>22.06.2023 06:09:09</t>
  </si>
  <si>
    <t>22.06.2023 06:09:22</t>
  </si>
  <si>
    <t>22.06.2023 06:09:25</t>
  </si>
  <si>
    <t>22.06.2023 06:09:28</t>
  </si>
  <si>
    <t>22.06.2023 06:09:30</t>
  </si>
  <si>
    <t>22.06.2023 06:09:31</t>
  </si>
  <si>
    <t>22.06.2023 06:09:33</t>
  </si>
  <si>
    <t>22.06.2023 06:09:34</t>
  </si>
  <si>
    <t>22.06.2023 06:11:15</t>
  </si>
  <si>
    <t>22.06.2023 06:11:16</t>
  </si>
  <si>
    <t>22.06.2023 06:11:18</t>
  </si>
  <si>
    <t>22.06.2023 06:11:19</t>
  </si>
  <si>
    <t>22.06.2023 06:11:21</t>
  </si>
  <si>
    <t>22.06.2023 06:11:22</t>
  </si>
  <si>
    <t>22.06.2023 06:11:25</t>
  </si>
  <si>
    <t>22.06.2023 06:11:27</t>
  </si>
  <si>
    <t>22.06.2023 06:11:28</t>
  </si>
  <si>
    <t>22.06.2023 06:11:30</t>
  </si>
  <si>
    <t>22.06.2023 06:11:31</t>
  </si>
  <si>
    <t>22.06.2023 06:11:33</t>
  </si>
  <si>
    <t>22.06.2023 06:11:34</t>
  </si>
  <si>
    <t>22.06.2023 06:11:36</t>
  </si>
  <si>
    <t>22.06.2023 06:11:37</t>
  </si>
  <si>
    <t>22.06.2023 06:11:39</t>
  </si>
  <si>
    <t>22.06.2023 06:11:40</t>
  </si>
  <si>
    <t>22.06.2023 06:11:42</t>
  </si>
  <si>
    <t>22.06.2023 06:11:57</t>
  </si>
  <si>
    <t>22.06.2023 06:11:58</t>
  </si>
  <si>
    <t>22.06.2023 06:12:00</t>
  </si>
  <si>
    <t>22.06.2023 06:12:03</t>
  </si>
  <si>
    <t>22.06.2023 06:13:58</t>
  </si>
  <si>
    <t>22.06.2023 06:14:00</t>
  </si>
  <si>
    <t>22.06.2023 06:14:01</t>
  </si>
  <si>
    <t>22.06.2023 06:14:03</t>
  </si>
  <si>
    <t>22.06.2023 06:14:04</t>
  </si>
  <si>
    <t>22.06.2023 06:14:06</t>
  </si>
  <si>
    <t>22.06.2023 06:14:07</t>
  </si>
  <si>
    <t>22.06.2023 06:14:09</t>
  </si>
  <si>
    <t>22.06.2023 06:14:12</t>
  </si>
  <si>
    <t>22.06.2023 06:14:13</t>
  </si>
  <si>
    <t>22.06.2023 06:14:15</t>
  </si>
  <si>
    <t>22.06.2023 06:14:16</t>
  </si>
  <si>
    <t>22.06.2023 06:14:18</t>
  </si>
  <si>
    <t>22.06.2023 06:14:19</t>
  </si>
  <si>
    <t>22.06.2023 06:15:13</t>
  </si>
  <si>
    <t>22.06.2023 06:15:14</t>
  </si>
  <si>
    <t>22.06.2023 06:15:16</t>
  </si>
  <si>
    <t>22.06.2023 06:15:17</t>
  </si>
  <si>
    <t>22.06.2023 06:15:19</t>
  </si>
  <si>
    <t>22.06.2023 06:16:05</t>
  </si>
  <si>
    <t>22.06.2023 06:16:07</t>
  </si>
  <si>
    <t>22.06.2023 06:16:08</t>
  </si>
  <si>
    <t>22.06.2023 06:16:10</t>
  </si>
  <si>
    <t>22.06.2023 06:16:11</t>
  </si>
  <si>
    <t>22.06.2023 06:16:13</t>
  </si>
  <si>
    <t>22.06.2023 06:16:14</t>
  </si>
  <si>
    <t>22.06.2023 06:16:16</t>
  </si>
  <si>
    <t>22.06.2023 06:16:17</t>
  </si>
  <si>
    <t>22.06.2023 06:16:19</t>
  </si>
  <si>
    <t>22.06.2023 06:16:20</t>
  </si>
  <si>
    <t>22.06.2023 06:17:07</t>
  </si>
  <si>
    <t>22.06.2023 06:17:08</t>
  </si>
  <si>
    <t>22.06.2023 06:17:10</t>
  </si>
  <si>
    <t>22.06.2023 06:17:11</t>
  </si>
  <si>
    <t>22.06.2023 06:17:13</t>
  </si>
  <si>
    <t>22.06.2023 06:17:14</t>
  </si>
  <si>
    <t>22.06.2023 06:17:16</t>
  </si>
  <si>
    <t>22.06.2023 06:17:28</t>
  </si>
  <si>
    <t>22.06.2023 06:17:29</t>
  </si>
  <si>
    <t>22.06.2023 06:17:31</t>
  </si>
  <si>
    <t>22.06.2023 06:17:34</t>
  </si>
  <si>
    <t>22.06.2023 06:17:35</t>
  </si>
  <si>
    <t>22.06.2023 06:17:37</t>
  </si>
  <si>
    <t>22.06.2023 06:18:19</t>
  </si>
  <si>
    <t>22.06.2023 06:18:22</t>
  </si>
  <si>
    <t>22.06.2023 06:18:25</t>
  </si>
  <si>
    <t>22.06.2023 06:18:26</t>
  </si>
  <si>
    <t>22.06.2023 06:18:28</t>
  </si>
  <si>
    <t>22.06.2023 06:18:55</t>
  </si>
  <si>
    <t>22.06.2023 06:18:56</t>
  </si>
  <si>
    <t>22.06.2023 06:18:58</t>
  </si>
  <si>
    <t>22.06.2023 06:18:59</t>
  </si>
  <si>
    <t>22.06.2023 06:19:01</t>
  </si>
  <si>
    <t>22.06.2023 06:19:02</t>
  </si>
  <si>
    <t>22.06.2023 06:19:04</t>
  </si>
  <si>
    <t>22.06.2023 06:21:19</t>
  </si>
  <si>
    <t>22.06.2023 06:21:20</t>
  </si>
  <si>
    <t>22.06.2023 06:21:22</t>
  </si>
  <si>
    <t>22.06.2023 06:21:23</t>
  </si>
  <si>
    <t>22.06.2023 06:21:25</t>
  </si>
  <si>
    <t>22.06.2023 06:21:26</t>
  </si>
  <si>
    <t>22.06.2023 06:21:28</t>
  </si>
  <si>
    <t>22.06.2023 06:21:29</t>
  </si>
  <si>
    <t>22.06.2023 06:21:31</t>
  </si>
  <si>
    <t>22.06.2023 06:21:32</t>
  </si>
  <si>
    <t>22.06.2023 06:21:34</t>
  </si>
  <si>
    <t>22.06.2023 06:21:35</t>
  </si>
  <si>
    <t>22.06.2023 06:21:37</t>
  </si>
  <si>
    <t>22.06.2023 06:22:07</t>
  </si>
  <si>
    <t>22.06.2023 06:22:37</t>
  </si>
  <si>
    <t>22.06.2023 06:22:38</t>
  </si>
  <si>
    <t>22.06.2023 06:22:40</t>
  </si>
  <si>
    <t>22.06.2023 06:22:41</t>
  </si>
  <si>
    <t>22.06.2023 06:22:43</t>
  </si>
  <si>
    <t>22.06.2023 06:22:44</t>
  </si>
  <si>
    <t>22.06.2023 06:22:46</t>
  </si>
  <si>
    <t>22.06.2023 06:22:47</t>
  </si>
  <si>
    <t>22.06.2023 06:22:49</t>
  </si>
  <si>
    <t>22.06.2023 06:22:50</t>
  </si>
  <si>
    <t>22.06.2023 06:23:41</t>
  </si>
  <si>
    <t>22.06.2023 06:23:43</t>
  </si>
  <si>
    <t>22.06.2023 06:23:47</t>
  </si>
  <si>
    <t>22.06.2023 06:23:49</t>
  </si>
  <si>
    <t>22.06.2023 06:23:50</t>
  </si>
  <si>
    <t>22.06.2023 06:23:52</t>
  </si>
  <si>
    <t>22.06.2023 06:23:53</t>
  </si>
  <si>
    <t>22.06.2023 06:23:55</t>
  </si>
  <si>
    <t>22.06.2023 06:24:01</t>
  </si>
  <si>
    <t>22.06.2023 06:24:04</t>
  </si>
  <si>
    <t>22.06.2023 06:24:05</t>
  </si>
  <si>
    <t>22.06.2023 06:24:07</t>
  </si>
  <si>
    <t>22.06.2023 06:24:08</t>
  </si>
  <si>
    <t>22.06.2023 06:24:31</t>
  </si>
  <si>
    <t>22.06.2023 06:24:32</t>
  </si>
  <si>
    <t>22.06.2023 06:24:34</t>
  </si>
  <si>
    <t>22.06.2023 06:24:35</t>
  </si>
  <si>
    <t>22.06.2023 06:24:37</t>
  </si>
  <si>
    <t>22.06.2023 06:24:38</t>
  </si>
  <si>
    <t>22.06.2023 06:24:40</t>
  </si>
  <si>
    <t>22.06.2023 06:24:41</t>
  </si>
  <si>
    <t>22.06.2023 06:25:37</t>
  </si>
  <si>
    <t>22.06.2023 06:25:38</t>
  </si>
  <si>
    <t>22.06.2023 06:25:40</t>
  </si>
  <si>
    <t>22.06.2023 06:25:41</t>
  </si>
  <si>
    <t>22.06.2023 06:25:46</t>
  </si>
  <si>
    <t>22.06.2023 06:25:52</t>
  </si>
  <si>
    <t>22.06.2023 06:25:53</t>
  </si>
  <si>
    <t>22.06.2023 06:25:55</t>
  </si>
  <si>
    <t>22.06.2023 06:25:56</t>
  </si>
  <si>
    <t>22.06.2023 06:25:58</t>
  </si>
  <si>
    <t>22.06.2023 06:25:59</t>
  </si>
  <si>
    <t>22.06.2023 06:26:58</t>
  </si>
  <si>
    <t>22.06.2023 06:26:59</t>
  </si>
  <si>
    <t>22.06.2023 06:27:01</t>
  </si>
  <si>
    <t>22.06.2023 06:27:04</t>
  </si>
  <si>
    <t>22.06.2023 06:27:05</t>
  </si>
  <si>
    <t>22.06.2023 06:27:10</t>
  </si>
  <si>
    <t>22.06.2023 06:27:11</t>
  </si>
  <si>
    <t>22.06.2023 06:27:13</t>
  </si>
  <si>
    <t>22.06.2023 06:27:14</t>
  </si>
  <si>
    <t>22.06.2023 06:27:16</t>
  </si>
  <si>
    <t>22.06.2023 06:29:14</t>
  </si>
  <si>
    <t>22.06.2023 06:29:15</t>
  </si>
  <si>
    <t>22.06.2023 06:29:17</t>
  </si>
  <si>
    <t>22.06.2023 06:29:18</t>
  </si>
  <si>
    <t>22.06.2023 06:29:20</t>
  </si>
  <si>
    <t>22.06.2023 06:29:21</t>
  </si>
  <si>
    <t>22.06.2023 06:29:23</t>
  </si>
  <si>
    <t>22.06.2023 06:29:57</t>
  </si>
  <si>
    <t>22.06.2023 06:29:59</t>
  </si>
  <si>
    <t>22.06.2023 06:30:00</t>
  </si>
  <si>
    <t>22.06.2023 06:30:02</t>
  </si>
  <si>
    <t>22.06.2023 06:30:03</t>
  </si>
  <si>
    <t>22.06.2023 06:30:05</t>
  </si>
  <si>
    <t>22.06.2023 06:30:06</t>
  </si>
  <si>
    <t>22.06.2023 06:30:08</t>
  </si>
  <si>
    <t>22.06.2023 06:31:15</t>
  </si>
  <si>
    <t>22.06.2023 06:31:17</t>
  </si>
  <si>
    <t>22.06.2023 06:31:18</t>
  </si>
  <si>
    <t>22.06.2023 06:31:20</t>
  </si>
  <si>
    <t>22.06.2023 06:31:21</t>
  </si>
  <si>
    <t>22.06.2023 06:31:23</t>
  </si>
  <si>
    <t>22.06.2023 06:31:24</t>
  </si>
  <si>
    <t>22.06.2023 06:31:26</t>
  </si>
  <si>
    <t>22.06.2023 06:31:27</t>
  </si>
  <si>
    <t>22.06.2023 06:31:59</t>
  </si>
  <si>
    <t>22.06.2023 06:32:00</t>
  </si>
  <si>
    <t>22.06.2023 06:32:02</t>
  </si>
  <si>
    <t>22.06.2023 06:32:03</t>
  </si>
  <si>
    <t>22.06.2023 06:32:06</t>
  </si>
  <si>
    <t>22.06.2023 06:32:08</t>
  </si>
  <si>
    <t>22.06.2023 06:32:09</t>
  </si>
  <si>
    <t>22.06.2023 06:32:11</t>
  </si>
  <si>
    <t>22.06.2023 06:32:30</t>
  </si>
  <si>
    <t>22.06.2023 06:32:32</t>
  </si>
  <si>
    <t>22.06.2023 06:32:33</t>
  </si>
  <si>
    <t>22.06.2023 06:32:36</t>
  </si>
  <si>
    <t>22.06.2023 06:32:38</t>
  </si>
  <si>
    <t>22.06.2023 06:32:39</t>
  </si>
  <si>
    <t>22.06.2023 06:32:41</t>
  </si>
  <si>
    <t>22.06.2023 06:32:42</t>
  </si>
  <si>
    <t>22.06.2023 06:32:57</t>
  </si>
  <si>
    <t>22.06.2023 06:32:59</t>
  </si>
  <si>
    <t>22.06.2023 06:33:00</t>
  </si>
  <si>
    <t>22.06.2023 06:33:02</t>
  </si>
  <si>
    <t>22.06.2023 06:33:03</t>
  </si>
  <si>
    <t>22.06.2023 06:33:04</t>
  </si>
  <si>
    <t>22.06.2023 06:33:06</t>
  </si>
  <si>
    <t>22.06.2023 06:33:07</t>
  </si>
  <si>
    <t>22.06.2023 06:33:08</t>
  </si>
  <si>
    <t>22.06.2023 06:33:10</t>
  </si>
  <si>
    <t>22.06.2023 06:33:29</t>
  </si>
  <si>
    <t>22.06.2023 06:33:31</t>
  </si>
  <si>
    <t>22.06.2023 06:33:32</t>
  </si>
  <si>
    <t>22.06.2023 06:33:35</t>
  </si>
  <si>
    <t>22.06.2023 06:33:38</t>
  </si>
  <si>
    <t>22.06.2023 06:34:20</t>
  </si>
  <si>
    <t>22.06.2023 06:34:22</t>
  </si>
  <si>
    <t>22.06.2023 06:34:23</t>
  </si>
  <si>
    <t>22.06.2023 06:34:28</t>
  </si>
  <si>
    <t>22.06.2023 06:34:29</t>
  </si>
  <si>
    <t>22.06.2023 06:34:31</t>
  </si>
  <si>
    <t>22.06.2023 06:34:34</t>
  </si>
  <si>
    <t>22.06.2023 06:34:35</t>
  </si>
  <si>
    <t>22.06.2023 06:34:37</t>
  </si>
  <si>
    <t>22.06.2023 06:35:13</t>
  </si>
  <si>
    <t>22.06.2023 06:35:14</t>
  </si>
  <si>
    <t>22.06.2023 06:35:17</t>
  </si>
  <si>
    <t>22.06.2023 06:35:19</t>
  </si>
  <si>
    <t>22.06.2023 06:35:20</t>
  </si>
  <si>
    <t>22.06.2023 06:35:22</t>
  </si>
  <si>
    <t>22.06.2023 06:36:16</t>
  </si>
  <si>
    <t>22.06.2023 06:36:17</t>
  </si>
  <si>
    <t>22.06.2023 06:36:20</t>
  </si>
  <si>
    <t>22.06.2023 06:36:22</t>
  </si>
  <si>
    <t>22.06.2023 06:36:23</t>
  </si>
  <si>
    <t>22.06.2023 06:36:25</t>
  </si>
  <si>
    <t>22.06.2023 06:36:26</t>
  </si>
  <si>
    <t>22.06.2023 06:36:28</t>
  </si>
  <si>
    <t>22.06.2023 06:36:29</t>
  </si>
  <si>
    <t>22.06.2023 06:36:43</t>
  </si>
  <si>
    <t>22.06.2023 06:36:44</t>
  </si>
  <si>
    <t>22.06.2023 06:36:46</t>
  </si>
  <si>
    <t>22.06.2023 06:36:47</t>
  </si>
  <si>
    <t>22.06.2023 06:36:49</t>
  </si>
  <si>
    <t>22.06.2023 06:36:50</t>
  </si>
  <si>
    <t>22.06.2023 06:36:52</t>
  </si>
  <si>
    <t>22.06.2023 06:37:02</t>
  </si>
  <si>
    <t>22.06.2023 06:37:41</t>
  </si>
  <si>
    <t>22.06.2023 06:37:43</t>
  </si>
  <si>
    <t>22.06.2023 06:37:44</t>
  </si>
  <si>
    <t>22.06.2023 06:37:45</t>
  </si>
  <si>
    <t>22.06.2023 06:37:47</t>
  </si>
  <si>
    <t>22.06.2023 06:37:48</t>
  </si>
  <si>
    <t>22.06.2023 06:37:50</t>
  </si>
  <si>
    <t>22.06.2023 06:37:51</t>
  </si>
  <si>
    <t>22.06.2023 06:37:52</t>
  </si>
  <si>
    <t>22.06.2023 06:37:54</t>
  </si>
  <si>
    <t>22.06.2023 06:37:55</t>
  </si>
  <si>
    <t>22.06.2023 06:38:01</t>
  </si>
  <si>
    <t>22.06.2023 06:38:03</t>
  </si>
  <si>
    <t>22.06.2023 06:38:04</t>
  </si>
  <si>
    <t>22.06.2023 06:38:05</t>
  </si>
  <si>
    <t>22.06.2023 06:38:08</t>
  </si>
  <si>
    <t>22.06.2023 06:38:22</t>
  </si>
  <si>
    <t>22.06.2023 06:38:23</t>
  </si>
  <si>
    <t>22.06.2023 06:38:25</t>
  </si>
  <si>
    <t>22.06.2023 06:38:26</t>
  </si>
  <si>
    <t>22.06.2023 06:38:28</t>
  </si>
  <si>
    <t>22.06.2023 06:38:29</t>
  </si>
  <si>
    <t>22.06.2023 06:38:31</t>
  </si>
  <si>
    <t>22.06.2023 06:38:32</t>
  </si>
  <si>
    <t>22.06.2023 06:38:34</t>
  </si>
  <si>
    <t>22.06.2023 06:39:41</t>
  </si>
  <si>
    <t>22.06.2023 06:39:43</t>
  </si>
  <si>
    <t>22.06.2023 06:39:44</t>
  </si>
  <si>
    <t>22.06.2023 06:39:46</t>
  </si>
  <si>
    <t>22.06.2023 06:39:47</t>
  </si>
  <si>
    <t>22.06.2023 06:39:49</t>
  </si>
  <si>
    <t>22.06.2023 06:39:50</t>
  </si>
  <si>
    <t>22.06.2023 06:39:52</t>
  </si>
  <si>
    <t>22.06.2023 06:39:53</t>
  </si>
  <si>
    <t>22.06.2023 06:39:55</t>
  </si>
  <si>
    <t>22.06.2023 06:39:56</t>
  </si>
  <si>
    <t>22.06.2023 06:39:58</t>
  </si>
  <si>
    <t>22.06.2023 06:39:59</t>
  </si>
  <si>
    <t>22.06.2023 06:40:01</t>
  </si>
  <si>
    <t>22.06.2023 06:40:02</t>
  </si>
  <si>
    <t>22.06.2023 06:40:04</t>
  </si>
  <si>
    <t>22.06.2023 06:40:05</t>
  </si>
  <si>
    <t>22.06.2023 06:40:07</t>
  </si>
  <si>
    <t>22.06.2023 06:40:08</t>
  </si>
  <si>
    <t>22.06.2023 06:40:10</t>
  </si>
  <si>
    <t>22.06.2023 06:40:11</t>
  </si>
  <si>
    <t>22.06.2023 06:40:13</t>
  </si>
  <si>
    <t>22.06.2023 06:40:14</t>
  </si>
  <si>
    <t>22.06.2023 06:40:16</t>
  </si>
  <si>
    <t>22.06.2023 06:40:26</t>
  </si>
  <si>
    <t>22.06.2023 06:40:27</t>
  </si>
  <si>
    <t>22.06.2023 06:40:30</t>
  </si>
  <si>
    <t>22.06.2023 06:40:32</t>
  </si>
  <si>
    <t>22.06.2023 06:40:33</t>
  </si>
  <si>
    <t>22.06.2023 06:40:35</t>
  </si>
  <si>
    <t>22.06.2023 06:40:39</t>
  </si>
  <si>
    <t>22.06.2023 06:40:41</t>
  </si>
  <si>
    <t>22.06.2023 06:40:54</t>
  </si>
  <si>
    <t>22.06.2023 06:40:57</t>
  </si>
  <si>
    <t>22.06.2023 06:40:59</t>
  </si>
  <si>
    <t>22.06.2023 06:41:00</t>
  </si>
  <si>
    <t>22.06.2023 06:41:03</t>
  </si>
  <si>
    <t>22.06.2023 06:42:11</t>
  </si>
  <si>
    <t>22.06.2023 06:42:12</t>
  </si>
  <si>
    <t>22.06.2023 06:42:14</t>
  </si>
  <si>
    <t>22.06.2023 06:42:15</t>
  </si>
  <si>
    <t>22.06.2023 06:42:17</t>
  </si>
  <si>
    <t>22.06.2023 06:42:18</t>
  </si>
  <si>
    <t>22.06.2023 06:42:50</t>
  </si>
  <si>
    <t>22.06.2023 06:42:51</t>
  </si>
  <si>
    <t>22.06.2023 06:42:52</t>
  </si>
  <si>
    <t>22.06.2023 06:42:54</t>
  </si>
  <si>
    <t>22.06.2023 06:42:55</t>
  </si>
  <si>
    <t>22.06.2023 06:42:56</t>
  </si>
  <si>
    <t>22.06.2023 06:42:57</t>
  </si>
  <si>
    <t>22.06.2023 06:42:59</t>
  </si>
  <si>
    <t>22.06.2023 06:43:00</t>
  </si>
  <si>
    <t>22.06.2023 06:43:01</t>
  </si>
  <si>
    <t>22.06.2023 06:43:03</t>
  </si>
  <si>
    <t>22.06.2023 06:43:16</t>
  </si>
  <si>
    <t>22.06.2023 06:43:17</t>
  </si>
  <si>
    <t>22.06.2023 06:43:19</t>
  </si>
  <si>
    <t>22.06.2023 06:43:20</t>
  </si>
  <si>
    <t>22.06.2023 06:43:21</t>
  </si>
  <si>
    <t>22.06.2023 06:43:23</t>
  </si>
  <si>
    <t>22.06.2023 06:44:49</t>
  </si>
  <si>
    <t>22.06.2023 06:44:51</t>
  </si>
  <si>
    <t>22.06.2023 06:44:52</t>
  </si>
  <si>
    <t>22.06.2023 06:44:54</t>
  </si>
  <si>
    <t>22.06.2023 06:44:55</t>
  </si>
  <si>
    <t>22.06.2023 06:44:57</t>
  </si>
  <si>
    <t>22.06.2023 06:44:58</t>
  </si>
  <si>
    <t>22.06.2023 06:45:00</t>
  </si>
  <si>
    <t>22.06.2023 06:45:01</t>
  </si>
  <si>
    <t>22.06.2023 06:45:03</t>
  </si>
  <si>
    <t>22.06.2023 06:45:04</t>
  </si>
  <si>
    <t>22.06.2023 06:45:06</t>
  </si>
  <si>
    <t>22.06.2023 06:45:07</t>
  </si>
  <si>
    <t>22.06.2023 06:45:09</t>
  </si>
  <si>
    <t>22.06.2023 06:45:10</t>
  </si>
  <si>
    <t>22.06.2023 06:45:34</t>
  </si>
  <si>
    <t>22.06.2023 06:45:36</t>
  </si>
  <si>
    <t>22.06.2023 06:45:37</t>
  </si>
  <si>
    <t>22.06.2023 06:45:39</t>
  </si>
  <si>
    <t>22.06.2023 06:45:40</t>
  </si>
  <si>
    <t>22.06.2023 06:45:42</t>
  </si>
  <si>
    <t>22.06.2023 06:45:43</t>
  </si>
  <si>
    <t>22.06.2023 06:45:45</t>
  </si>
  <si>
    <t>22.06.2023 06:45:46</t>
  </si>
  <si>
    <t>22.06.2023 06:46:12</t>
  </si>
  <si>
    <t>22.06.2023 06:46:18</t>
  </si>
  <si>
    <t>22.06.2023 06:46:19</t>
  </si>
  <si>
    <t>22.06.2023 06:46:21</t>
  </si>
  <si>
    <t>22.06.2023 06:46:22</t>
  </si>
  <si>
    <t>22.06.2023 06:46:24</t>
  </si>
  <si>
    <t>22.06.2023 06:46:57</t>
  </si>
  <si>
    <t>22.06.2023 06:46:58</t>
  </si>
  <si>
    <t>22.06.2023 06:47:00</t>
  </si>
  <si>
    <t>22.06.2023 06:47:02</t>
  </si>
  <si>
    <t>22.06.2023 06:47:04</t>
  </si>
  <si>
    <t>22.06.2023 06:47:05</t>
  </si>
  <si>
    <t>22.06.2023 06:47:06</t>
  </si>
  <si>
    <t>22.06.2023 06:47:08</t>
  </si>
  <si>
    <t>22.06.2023 06:47:10</t>
  </si>
  <si>
    <t>22.06.2023 06:47:12</t>
  </si>
  <si>
    <t>22.06.2023 06:47:34</t>
  </si>
  <si>
    <t>22.06.2023 06:47:36</t>
  </si>
  <si>
    <t>22.06.2023 06:47:37</t>
  </si>
  <si>
    <t>22.06.2023 06:47:38</t>
  </si>
  <si>
    <t>22.06.2023 06:47:39</t>
  </si>
  <si>
    <t>22.06.2023 06:47:41</t>
  </si>
  <si>
    <t>22.06.2023 06:47:42</t>
  </si>
  <si>
    <t>22.06.2023 06:48:10</t>
  </si>
  <si>
    <t>22.06.2023 06:48:12</t>
  </si>
  <si>
    <t>22.06.2023 06:48:13</t>
  </si>
  <si>
    <t>22.06.2023 06:48:15</t>
  </si>
  <si>
    <t>22.06.2023 06:48:16</t>
  </si>
  <si>
    <t>22.06.2023 06:48:18</t>
  </si>
  <si>
    <t>22.06.2023 06:48:19</t>
  </si>
  <si>
    <t>22.06.2023 06:48:21</t>
  </si>
  <si>
    <t>22.06.2023 06:49:39</t>
  </si>
  <si>
    <t>22.06.2023 06:49:42</t>
  </si>
  <si>
    <t>22.06.2023 06:49:43</t>
  </si>
  <si>
    <t>22.06.2023 06:49:45</t>
  </si>
  <si>
    <t>22.06.2023 06:49:58</t>
  </si>
  <si>
    <t>22.06.2023 06:50:00</t>
  </si>
  <si>
    <t>22.06.2023 06:50:01</t>
  </si>
  <si>
    <t>22.06.2023 06:50:03</t>
  </si>
  <si>
    <t>22.06.2023 06:50:04</t>
  </si>
  <si>
    <t>22.06.2023 06:50:06</t>
  </si>
  <si>
    <t>22.06.2023 06:50:07</t>
  </si>
  <si>
    <t>22.06.2023 06:50:09</t>
  </si>
  <si>
    <t>22.06.2023 06:51:22</t>
  </si>
  <si>
    <t>22.06.2023 06:51:24</t>
  </si>
  <si>
    <t>22.06.2023 06:51:25</t>
  </si>
  <si>
    <t>22.06.2023 06:51:27</t>
  </si>
  <si>
    <t>22.06.2023 06:51:28</t>
  </si>
  <si>
    <t>22.06.2023 06:51:30</t>
  </si>
  <si>
    <t>22.06.2023 06:51:31</t>
  </si>
  <si>
    <t>22.06.2023 06:51:33</t>
  </si>
  <si>
    <t>22.06.2023 06:53:17</t>
  </si>
  <si>
    <t>22.06.2023 06:53:19</t>
  </si>
  <si>
    <t>22.06.2023 06:53:20</t>
  </si>
  <si>
    <t>22.06.2023 06:53:22</t>
  </si>
  <si>
    <t>22.06.2023 06:53:23</t>
  </si>
  <si>
    <t>22.06.2023 06:53:29</t>
  </si>
  <si>
    <t>22.06.2023 06:53:30</t>
  </si>
  <si>
    <t>22.06.2023 06:53:31</t>
  </si>
  <si>
    <t>22.06.2023 06:53:33</t>
  </si>
  <si>
    <t>22.06.2023 06:53:34</t>
  </si>
  <si>
    <t>22.06.2023 06:53:35</t>
  </si>
  <si>
    <t>22.06.2023 06:53:38</t>
  </si>
  <si>
    <t>22.06.2023 06:54:09</t>
  </si>
  <si>
    <t>22.06.2023 06:54:11</t>
  </si>
  <si>
    <t>22.06.2023 06:54:15</t>
  </si>
  <si>
    <t>22.06.2023 06:54:17</t>
  </si>
  <si>
    <t>22.06.2023 06:54:18</t>
  </si>
  <si>
    <t>22.06.2023 06:54:20</t>
  </si>
  <si>
    <t>22.06.2023 06:54:21</t>
  </si>
  <si>
    <t>22.06.2023 06:54:23</t>
  </si>
  <si>
    <t>22.06.2023 06:54:24</t>
  </si>
  <si>
    <t>22.06.2023 06:54:26</t>
  </si>
  <si>
    <t>22.06.2023 06:54:27</t>
  </si>
  <si>
    <t>22.06.2023 06:54:50</t>
  </si>
  <si>
    <t>22.06.2023 06:54:51</t>
  </si>
  <si>
    <t>22.06.2023 06:54:53</t>
  </si>
  <si>
    <t>22.06.2023 06:54:54</t>
  </si>
  <si>
    <t>22.06.2023 06:54:55</t>
  </si>
  <si>
    <t>22.06.2023 06:54:56</t>
  </si>
  <si>
    <t>22.06.2023 06:54:58</t>
  </si>
  <si>
    <t>22.06.2023 06:54:59</t>
  </si>
  <si>
    <t>22.06.2023 06:55:24</t>
  </si>
  <si>
    <t>22.06.2023 06:55:26</t>
  </si>
  <si>
    <t>22.06.2023 06:55:27</t>
  </si>
  <si>
    <t>22.06.2023 06:56:13</t>
  </si>
  <si>
    <t>22.06.2023 06:56:15</t>
  </si>
  <si>
    <t>22.06.2023 06:56:16</t>
  </si>
  <si>
    <t>22.06.2023 06:56:18</t>
  </si>
  <si>
    <t>22.06.2023 06:56:19</t>
  </si>
  <si>
    <t>22.06.2023 06:56:21</t>
  </si>
  <si>
    <t>22.06.2023 06:56:22</t>
  </si>
  <si>
    <t>22.06.2023 06:57:04</t>
  </si>
  <si>
    <t>22.06.2023 06:57:06</t>
  </si>
  <si>
    <t>22.06.2023 06:57:07</t>
  </si>
  <si>
    <t>22.06.2023 06:57:09</t>
  </si>
  <si>
    <t>22.06.2023 06:57:10</t>
  </si>
  <si>
    <t>22.06.2023 06:57:12</t>
  </si>
  <si>
    <t>22.06.2023 06:57:13</t>
  </si>
  <si>
    <t>22.06.2023 06:57:15</t>
  </si>
  <si>
    <t>22.06.2023 06:57:16</t>
  </si>
  <si>
    <t>22.06.2023 06:57:57</t>
  </si>
  <si>
    <t>22.06.2023 06:57:58</t>
  </si>
  <si>
    <t>22.06.2023 06:58:00</t>
  </si>
  <si>
    <t>22.06.2023 06:58:01</t>
  </si>
  <si>
    <t>22.06.2023 06:58:03</t>
  </si>
  <si>
    <t>22.06.2023 06:58:04</t>
  </si>
  <si>
    <t>22.06.2023 06:58:06</t>
  </si>
  <si>
    <t>22.06.2023 06:58:07</t>
  </si>
  <si>
    <t>22.06.2023 06:58:56</t>
  </si>
  <si>
    <t>22.06.2023 06:58:58</t>
  </si>
  <si>
    <t>22.06.2023 06:58:59</t>
  </si>
  <si>
    <t>22.06.2023 06:59:01</t>
  </si>
  <si>
    <t>22.06.2023 06:59:02</t>
  </si>
  <si>
    <t>22.06.2023 06:59:04</t>
  </si>
  <si>
    <t>22.06.2023 06:59:05</t>
  </si>
  <si>
    <t>22.06.2023 06:59:37</t>
  </si>
  <si>
    <t>22.06.2023 06:59:38</t>
  </si>
  <si>
    <t>22.06.2023 06:59:39</t>
  </si>
  <si>
    <t>22.06.2023 06:59:41</t>
  </si>
  <si>
    <t>22.06.2023 06:59:42</t>
  </si>
  <si>
    <t>22.06.2023 06:59:43</t>
  </si>
  <si>
    <t>22.06.2023 06:59:44</t>
  </si>
  <si>
    <t>22.06.2023 06:59:46</t>
  </si>
  <si>
    <t>22.06.2023 06:59:47</t>
  </si>
  <si>
    <t>22.06.2023 06:59:48</t>
  </si>
  <si>
    <t>22.06.2023 06:59:51</t>
  </si>
  <si>
    <t>22.06.2023 06:59:54</t>
  </si>
  <si>
    <t>22.06.2023 06:59:55</t>
  </si>
  <si>
    <t>22.06.2023 06:59:56</t>
  </si>
  <si>
    <t>22.06.2023 07:00:01</t>
  </si>
  <si>
    <t>22.06.2023 07:00:02</t>
  </si>
  <si>
    <t>22.06.2023 07:00:03</t>
  </si>
  <si>
    <t>22.06.2023 07:00:05</t>
  </si>
  <si>
    <t>22.06.2023 07:00:06</t>
  </si>
  <si>
    <t>22.06.2023 07:00:07</t>
  </si>
  <si>
    <t>22.06.2023 07:00:08</t>
  </si>
  <si>
    <t>22.06.2023 07:00:20</t>
  </si>
  <si>
    <t>22.06.2023 07:00:22</t>
  </si>
  <si>
    <t>22.06.2023 07:00:23</t>
  </si>
  <si>
    <t>22.06.2023 07:00:24</t>
  </si>
  <si>
    <t>22.06.2023 07:00:25</t>
  </si>
  <si>
    <t>22.06.2023 07:00:27</t>
  </si>
  <si>
    <t>22.06.2023 07:00:28</t>
  </si>
  <si>
    <t>22.06.2023 07:00:44</t>
  </si>
  <si>
    <t>22.06.2023 07:00:46</t>
  </si>
  <si>
    <t>22.06.2023 07:01:33</t>
  </si>
  <si>
    <t>22.06.2023 07:01:51</t>
  </si>
  <si>
    <t>22.06.2023 07:01:53</t>
  </si>
  <si>
    <t>22.06.2023 07:01:54</t>
  </si>
  <si>
    <t>22.06.2023 07:01:56</t>
  </si>
  <si>
    <t>22.06.2023 07:01:57</t>
  </si>
  <si>
    <t>22.06.2023 07:02:00</t>
  </si>
  <si>
    <t>22.06.2023 07:02:39</t>
  </si>
  <si>
    <t>22.06.2023 07:02:41</t>
  </si>
  <si>
    <t>22.06.2023 07:02:42</t>
  </si>
  <si>
    <t>22.06.2023 07:02:44</t>
  </si>
  <si>
    <t>22.06.2023 07:02:45</t>
  </si>
  <si>
    <t>22.06.2023 07:02:47</t>
  </si>
  <si>
    <t>22.06.2023 07:02:48</t>
  </si>
  <si>
    <t>22.06.2023 07:02:50</t>
  </si>
  <si>
    <t>22.06.2023 07:02:51</t>
  </si>
  <si>
    <t>22.06.2023 07:03:17</t>
  </si>
  <si>
    <t>22.06.2023 07:03:21</t>
  </si>
  <si>
    <t>22.06.2023 07:03:23</t>
  </si>
  <si>
    <t>22.06.2023 07:03:24</t>
  </si>
  <si>
    <t>22.06.2023 07:03:26</t>
  </si>
  <si>
    <t>22.06.2023 07:03:27</t>
  </si>
  <si>
    <t>22.06.2023 07:03:29</t>
  </si>
  <si>
    <t>22.06.2023 07:03:30</t>
  </si>
  <si>
    <t>22.06.2023 07:04:33</t>
  </si>
  <si>
    <t>22.06.2023 07:04:34</t>
  </si>
  <si>
    <t>22.06.2023 07:04:36</t>
  </si>
  <si>
    <t>22.06.2023 07:04:37</t>
  </si>
  <si>
    <t>22.06.2023 07:04:39</t>
  </si>
  <si>
    <t>22.06.2023 07:04:40</t>
  </si>
  <si>
    <t>22.06.2023 07:04:42</t>
  </si>
  <si>
    <t>22.06.2023 07:04:43</t>
  </si>
  <si>
    <t>22.06.2023 07:04:45</t>
  </si>
  <si>
    <t>22.06.2023 07:04:46</t>
  </si>
  <si>
    <t>22.06.2023 07:04:51</t>
  </si>
  <si>
    <t>22.06.2023 07:04:52</t>
  </si>
  <si>
    <t>22.06.2023 07:04:55</t>
  </si>
  <si>
    <t>22.06.2023 07:04:57</t>
  </si>
  <si>
    <t>22.06.2023 07:04:58</t>
  </si>
  <si>
    <t>22.06.2023 07:05:00</t>
  </si>
  <si>
    <t>22.06.2023 07:05:01</t>
  </si>
  <si>
    <t>22.06.2023 07:05:03</t>
  </si>
  <si>
    <t>22.06.2023 07:05:04</t>
  </si>
  <si>
    <t>22.06.2023 07:05:06</t>
  </si>
  <si>
    <t>22.06.2023 07:05:07</t>
  </si>
  <si>
    <t>22.06.2023 07:05:42</t>
  </si>
  <si>
    <t>22.06.2023 07:05:43</t>
  </si>
  <si>
    <t>22.06.2023 07:05:46</t>
  </si>
  <si>
    <t>22.06.2023 07:05:48</t>
  </si>
  <si>
    <t>22.06.2023 07:05:49</t>
  </si>
  <si>
    <t>22.06.2023 07:05:51</t>
  </si>
  <si>
    <t>22.06.2023 07:05:52</t>
  </si>
  <si>
    <t>22.06.2023 07:05:54</t>
  </si>
  <si>
    <t>22.06.2023 07:05:55</t>
  </si>
  <si>
    <t>22.06.2023 07:05:57</t>
  </si>
  <si>
    <t>22.06.2023 07:05:58</t>
  </si>
  <si>
    <t>22.06.2023 07:06:00</t>
  </si>
  <si>
    <t>22.06.2023 07:06:01</t>
  </si>
  <si>
    <t>22.06.2023 07:06:03</t>
  </si>
  <si>
    <t>22.06.2023 07:06:04</t>
  </si>
  <si>
    <t>22.06.2023 07:06:06</t>
  </si>
  <si>
    <t>22.06.2023 07:06:07</t>
  </si>
  <si>
    <t>22.06.2023 07:08:04</t>
  </si>
  <si>
    <t>22.06.2023 07:08:06</t>
  </si>
  <si>
    <t>22.06.2023 07:08:07</t>
  </si>
  <si>
    <t>22.06.2023 07:08:09</t>
  </si>
  <si>
    <t>22.06.2023 07:08:10</t>
  </si>
  <si>
    <t>22.06.2023 07:08:15</t>
  </si>
  <si>
    <t>22.06.2023 07:08:16</t>
  </si>
  <si>
    <t>22.06.2023 07:08:18</t>
  </si>
  <si>
    <t>22.06.2023 07:08:19</t>
  </si>
  <si>
    <t>22.06.2023 07:08:21</t>
  </si>
  <si>
    <t>22.06.2023 07:08:22</t>
  </si>
  <si>
    <t>22.06.2023 07:08:24</t>
  </si>
  <si>
    <t>22.06.2023 07:08:25</t>
  </si>
  <si>
    <t>22.06.2023 07:09:03</t>
  </si>
  <si>
    <t>22.06.2023 07:09:06</t>
  </si>
  <si>
    <t>22.06.2023 07:09:09</t>
  </si>
  <si>
    <t>22.06.2023 07:09:10</t>
  </si>
  <si>
    <t>22.06.2023 07:09:12</t>
  </si>
  <si>
    <t>22.06.2023 07:09:13</t>
  </si>
  <si>
    <t>22.06.2023 07:09:30</t>
  </si>
  <si>
    <t>22.06.2023 07:09:31</t>
  </si>
  <si>
    <t>22.06.2023 07:09:33</t>
  </si>
  <si>
    <t>22.06.2023 07:09:34</t>
  </si>
  <si>
    <t>22.06.2023 07:09:36</t>
  </si>
  <si>
    <t>22.06.2023 07:09:39</t>
  </si>
  <si>
    <t>22.06.2023 07:10:30</t>
  </si>
  <si>
    <t>22.06.2023 07:10:31</t>
  </si>
  <si>
    <t>22.06.2023 07:10:34</t>
  </si>
  <si>
    <t>22.06.2023 07:10:37</t>
  </si>
  <si>
    <t>22.06.2023 07:10:48</t>
  </si>
  <si>
    <t>22.06.2023 07:10:49</t>
  </si>
  <si>
    <t>22.06.2023 07:10:50</t>
  </si>
  <si>
    <t>22.06.2023 07:10:52</t>
  </si>
  <si>
    <t>22.06.2023 07:10:53</t>
  </si>
  <si>
    <t>22.06.2023 07:10:54</t>
  </si>
  <si>
    <t>22.06.2023 07:10:55</t>
  </si>
  <si>
    <t>22.06.2023 07:10:58</t>
  </si>
  <si>
    <t>22.06.2023 07:11:01</t>
  </si>
  <si>
    <t>22.06.2023 07:11:03</t>
  </si>
  <si>
    <t>22.06.2023 07:11:04</t>
  </si>
  <si>
    <t>22.06.2023 07:11:06</t>
  </si>
  <si>
    <t>22.06.2023 07:11:07</t>
  </si>
  <si>
    <t>22.06.2023 07:11:09</t>
  </si>
  <si>
    <t>22.06.2023 07:11:10</t>
  </si>
  <si>
    <t>22.06.2023 07:11:12</t>
  </si>
  <si>
    <t>22.06.2023 07:11:13</t>
  </si>
  <si>
    <t>22.06.2023 07:11:14</t>
  </si>
  <si>
    <t>22.06.2023 07:11:17</t>
  </si>
  <si>
    <t>22.06.2023 07:11:19</t>
  </si>
  <si>
    <t>22.06.2023 07:11:20</t>
  </si>
  <si>
    <t>22.06.2023 07:11:50</t>
  </si>
  <si>
    <t>22.06.2023 07:11:51</t>
  </si>
  <si>
    <t>22.06.2023 07:11:53</t>
  </si>
  <si>
    <t>22.06.2023 07:11:54</t>
  </si>
  <si>
    <t>22.06.2023 07:11:56</t>
  </si>
  <si>
    <t>22.06.2023 07:11:57</t>
  </si>
  <si>
    <t>22.06.2023 07:11:59</t>
  </si>
  <si>
    <t>22.06.2023 07:12:36</t>
  </si>
  <si>
    <t>22.06.2023 07:12:38</t>
  </si>
  <si>
    <t>22.06.2023 07:12:39</t>
  </si>
  <si>
    <t>22.06.2023 07:12:41</t>
  </si>
  <si>
    <t>22.06.2023 07:12:42</t>
  </si>
  <si>
    <t>22.06.2023 07:12:44</t>
  </si>
  <si>
    <t>22.06.2023 07:12:45</t>
  </si>
  <si>
    <t>22.06.2023 07:12:47</t>
  </si>
  <si>
    <t>22.06.2023 07:13:23</t>
  </si>
  <si>
    <t>22.06.2023 07:13:24</t>
  </si>
  <si>
    <t>22.06.2023 07:13:27</t>
  </si>
  <si>
    <t>22.06.2023 07:13:29</t>
  </si>
  <si>
    <t>22.06.2023 07:13:30</t>
  </si>
  <si>
    <t>22.06.2023 07:13:32</t>
  </si>
  <si>
    <t>22.06.2023 07:13:33</t>
  </si>
  <si>
    <t>22.06.2023 07:13:35</t>
  </si>
  <si>
    <t>22.06.2023 07:13:36</t>
  </si>
  <si>
    <t>22.06.2023 07:13:38</t>
  </si>
  <si>
    <t>22.06.2023 07:13:39</t>
  </si>
  <si>
    <t>22.06.2023 07:13:42</t>
  </si>
  <si>
    <t>22.06.2023 07:13:44</t>
  </si>
  <si>
    <t>22.06.2023 07:13:47</t>
  </si>
  <si>
    <t>22.06.2023 07:13:48</t>
  </si>
  <si>
    <t>22.06.2023 07:14:03</t>
  </si>
  <si>
    <t>22.06.2023 07:14:05</t>
  </si>
  <si>
    <t>22.06.2023 07:14:06</t>
  </si>
  <si>
    <t>22.06.2023 07:14:09</t>
  </si>
  <si>
    <t>22.06.2023 07:14:11</t>
  </si>
  <si>
    <t>22.06.2023 07:14:12</t>
  </si>
  <si>
    <t>22.06.2023 07:14:13</t>
  </si>
  <si>
    <t>22.06.2023 07:14:14</t>
  </si>
  <si>
    <t>22.06.2023 07:14:16</t>
  </si>
  <si>
    <t>22.06.2023 07:14:17</t>
  </si>
  <si>
    <t>22.06.2023 07:14:18</t>
  </si>
  <si>
    <t>22.06.2023 07:14:19</t>
  </si>
  <si>
    <t>22.06.2023 07:14:21</t>
  </si>
  <si>
    <t>22.06.2023 07:15:18</t>
  </si>
  <si>
    <t>22.06.2023 07:15:19</t>
  </si>
  <si>
    <t>22.06.2023 07:15:20</t>
  </si>
  <si>
    <t>22.06.2023 07:15:22</t>
  </si>
  <si>
    <t>22.06.2023 07:15:23</t>
  </si>
  <si>
    <t>22.06.2023 07:15:24</t>
  </si>
  <si>
    <t>22.06.2023 07:15:26</t>
  </si>
  <si>
    <t>22.06.2023 07:15:31</t>
  </si>
  <si>
    <t>22.06.2023 07:15:55</t>
  </si>
  <si>
    <t>22.06.2023 07:15:57</t>
  </si>
  <si>
    <t>22.06.2023 07:15:58</t>
  </si>
  <si>
    <t>22.06.2023 07:16:00</t>
  </si>
  <si>
    <t>22.06.2023 07:16:03</t>
  </si>
  <si>
    <t>22.06.2023 07:16:10</t>
  </si>
  <si>
    <t>22.06.2023 07:16:12</t>
  </si>
  <si>
    <t>22.06.2023 07:18:06</t>
  </si>
  <si>
    <t>22.06.2023 07:18:07</t>
  </si>
  <si>
    <t>22.06.2023 07:18:09</t>
  </si>
  <si>
    <t>22.06.2023 07:18:10</t>
  </si>
  <si>
    <t>22.06.2023 07:18:12</t>
  </si>
  <si>
    <t>22.06.2023 07:18:37</t>
  </si>
  <si>
    <t>22.06.2023 07:18:39</t>
  </si>
  <si>
    <t>22.06.2023 07:18:40</t>
  </si>
  <si>
    <t>22.06.2023 07:18:42</t>
  </si>
  <si>
    <t>22.06.2023 07:18:43</t>
  </si>
  <si>
    <t>22.06.2023 07:18:45</t>
  </si>
  <si>
    <t>22.06.2023 07:18:46</t>
  </si>
  <si>
    <t>22.06.2023 07:18:48</t>
  </si>
  <si>
    <t>22.06.2023 07:18:49</t>
  </si>
  <si>
    <t>22.06.2023 07:18:51</t>
  </si>
  <si>
    <t>22.06.2023 07:18:52</t>
  </si>
  <si>
    <t>22.06.2023 07:19:18</t>
  </si>
  <si>
    <t>22.06.2023 07:19:19</t>
  </si>
  <si>
    <t>22.06.2023 07:19:21</t>
  </si>
  <si>
    <t>22.06.2023 07:19:22</t>
  </si>
  <si>
    <t>22.06.2023 07:19:23</t>
  </si>
  <si>
    <t>22.06.2023 07:19:25</t>
  </si>
  <si>
    <t>22.06.2023 07:19:26</t>
  </si>
  <si>
    <t>22.06.2023 07:19:27</t>
  </si>
  <si>
    <t>22.06.2023 07:19:28</t>
  </si>
  <si>
    <t>22.06.2023 07:19:30</t>
  </si>
  <si>
    <t>22.06.2023 07:19:44</t>
  </si>
  <si>
    <t>22.06.2023 07:19:46</t>
  </si>
  <si>
    <t>22.06.2023 07:19:47</t>
  </si>
  <si>
    <t>22.06.2023 07:19:48</t>
  </si>
  <si>
    <t>22.06.2023 07:19:50</t>
  </si>
  <si>
    <t>22.06.2023 07:19:51</t>
  </si>
  <si>
    <t>22.06.2023 07:19:52</t>
  </si>
  <si>
    <t>22.06.2023 07:19:53</t>
  </si>
  <si>
    <t>22.06.2023 07:19:55</t>
  </si>
  <si>
    <t>22.06.2023 07:19:56</t>
  </si>
  <si>
    <t>22.06.2023 07:19:57</t>
  </si>
  <si>
    <t>22.06.2023 07:19:58</t>
  </si>
  <si>
    <t>22.06.2023 07:20:07</t>
  </si>
  <si>
    <t>22.06.2023 07:20:09</t>
  </si>
  <si>
    <t>22.06.2023 07:20:10</t>
  </si>
  <si>
    <t>22.06.2023 07:20:12</t>
  </si>
  <si>
    <t>22.06.2023 07:20:13</t>
  </si>
  <si>
    <t>22.06.2023 07:20:15</t>
  </si>
  <si>
    <t>22.06.2023 07:20:16</t>
  </si>
  <si>
    <t>22.06.2023 07:20:18</t>
  </si>
  <si>
    <t>22.06.2023 07:20:30</t>
  </si>
  <si>
    <t>22.06.2023 07:20:31</t>
  </si>
  <si>
    <t>22.06.2023 07:20:32</t>
  </si>
  <si>
    <t>22.06.2023 07:20:34</t>
  </si>
  <si>
    <t>22.06.2023 07:20:35</t>
  </si>
  <si>
    <t>22.06.2023 07:20:36</t>
  </si>
  <si>
    <t>22.06.2023 07:20:54</t>
  </si>
  <si>
    <t>22.06.2023 07:20:55</t>
  </si>
  <si>
    <t>22.06.2023 07:20:57</t>
  </si>
  <si>
    <t>22.06.2023 07:20:58</t>
  </si>
  <si>
    <t>22.06.2023 07:21:00</t>
  </si>
  <si>
    <t>22.06.2023 07:21:01</t>
  </si>
  <si>
    <t>22.06.2023 07:21:46</t>
  </si>
  <si>
    <t>22.06.2023 07:21:48</t>
  </si>
  <si>
    <t>22.06.2023 07:21:49</t>
  </si>
  <si>
    <t>22.06.2023 07:21:51</t>
  </si>
  <si>
    <t>22.06.2023 07:22:01</t>
  </si>
  <si>
    <t>22.06.2023 07:22:03</t>
  </si>
  <si>
    <t>22.06.2023 07:22:04</t>
  </si>
  <si>
    <t>22.06.2023 07:22:05</t>
  </si>
  <si>
    <t>22.06.2023 07:22:07</t>
  </si>
  <si>
    <t>22.06.2023 07:22:08</t>
  </si>
  <si>
    <t>22.06.2023 07:23:15</t>
  </si>
  <si>
    <t>22.06.2023 07:23:16</t>
  </si>
  <si>
    <t>22.06.2023 07:23:18</t>
  </si>
  <si>
    <t>22.06.2023 07:23:19</t>
  </si>
  <si>
    <t>22.06.2023 07:23:20</t>
  </si>
  <si>
    <t>22.06.2023 07:23:22</t>
  </si>
  <si>
    <t>22.06.2023 07:23:23</t>
  </si>
  <si>
    <t>22.06.2023 07:23:24</t>
  </si>
  <si>
    <t>22.06.2023 07:23:25</t>
  </si>
  <si>
    <t>22.06.2023 07:23:39</t>
  </si>
  <si>
    <t>22.06.2023 07:23:40</t>
  </si>
  <si>
    <t>22.06.2023 07:23:41</t>
  </si>
  <si>
    <t>22.06.2023 07:23:42</t>
  </si>
  <si>
    <t>22.06.2023 07:23:44</t>
  </si>
  <si>
    <t>22.06.2023 07:23:45</t>
  </si>
  <si>
    <t>22.06.2023 07:23:49</t>
  </si>
  <si>
    <t>22.06.2023 07:23:51</t>
  </si>
  <si>
    <t>22.06.2023 07:23:52</t>
  </si>
  <si>
    <t>22.06.2023 07:23:54</t>
  </si>
  <si>
    <t>22.06.2023 07:23:55</t>
  </si>
  <si>
    <t>22.06.2023 07:23:57</t>
  </si>
  <si>
    <t>22.06.2023 07:23:58</t>
  </si>
  <si>
    <t>22.06.2023 07:24:00</t>
  </si>
  <si>
    <t>22.06.2023 07:24:01</t>
  </si>
  <si>
    <t>22.06.2023 07:24:40</t>
  </si>
  <si>
    <t>22.06.2023 07:24:42</t>
  </si>
  <si>
    <t>22.06.2023 07:24:43</t>
  </si>
  <si>
    <t>22.06.2023 07:24:44</t>
  </si>
  <si>
    <t>22.06.2023 07:24:45</t>
  </si>
  <si>
    <t>22.06.2023 07:24:47</t>
  </si>
  <si>
    <t>22.06.2023 07:24:48</t>
  </si>
  <si>
    <t>22.06.2023 07:24:52</t>
  </si>
  <si>
    <t>22.06.2023 07:24:54</t>
  </si>
  <si>
    <t>22.06.2023 07:24:55</t>
  </si>
  <si>
    <t>22.06.2023 07:24:57</t>
  </si>
  <si>
    <t>22.06.2023 07:24:58</t>
  </si>
  <si>
    <t>22.06.2023 07:25:48</t>
  </si>
  <si>
    <t>22.06.2023 07:25:49</t>
  </si>
  <si>
    <t>22.06.2023 07:25:50</t>
  </si>
  <si>
    <t>22.06.2023 07:25:52</t>
  </si>
  <si>
    <t>22.06.2023 07:25:53</t>
  </si>
  <si>
    <t>22.06.2023 07:25:54</t>
  </si>
  <si>
    <t>22.06.2023 07:25:55</t>
  </si>
  <si>
    <t>22.06.2023 07:26:31</t>
  </si>
  <si>
    <t>22.06.2023 07:26:33</t>
  </si>
  <si>
    <t>22.06.2023 07:26:34</t>
  </si>
  <si>
    <t>22.06.2023 07:26:35</t>
  </si>
  <si>
    <t>22.06.2023 07:26:36</t>
  </si>
  <si>
    <t>22.06.2023 07:26:38</t>
  </si>
  <si>
    <t>22.06.2023 07:26:42</t>
  </si>
  <si>
    <t>22.06.2023 07:26:43</t>
  </si>
  <si>
    <t>22.06.2023 07:26:45</t>
  </si>
  <si>
    <t>22.06.2023 07:26:46</t>
  </si>
  <si>
    <t>22.06.2023 07:26:48</t>
  </si>
  <si>
    <t>22.06.2023 07:26:54</t>
  </si>
  <si>
    <t>22.06.2023 07:26:55</t>
  </si>
  <si>
    <t>22.06.2023 07:26:57</t>
  </si>
  <si>
    <t>22.06.2023 07:26:58</t>
  </si>
  <si>
    <t>22.06.2023 07:27:00</t>
  </si>
  <si>
    <t>22.06.2023 07:27:01</t>
  </si>
  <si>
    <t>22.06.2023 07:27:03</t>
  </si>
  <si>
    <t>22.06.2023 07:27:04</t>
  </si>
  <si>
    <t>22.06.2023 07:27:06</t>
  </si>
  <si>
    <t>22.06.2023 07:27:09</t>
  </si>
  <si>
    <t>22.06.2023 07:27:10</t>
  </si>
  <si>
    <t>22.06.2023 07:27:13</t>
  </si>
  <si>
    <t>22.06.2023 07:27:18</t>
  </si>
  <si>
    <t>22.06.2023 07:27:19</t>
  </si>
  <si>
    <t>22.06.2023 07:27:21</t>
  </si>
  <si>
    <t>22.06.2023 07:27:22</t>
  </si>
  <si>
    <t>22.06.2023 07:27:24</t>
  </si>
  <si>
    <t>22.06.2023 07:27:25</t>
  </si>
  <si>
    <t>22.06.2023 07:27:27</t>
  </si>
  <si>
    <t>22.06.2023 07:27:28</t>
  </si>
  <si>
    <t>22.06.2023 07:28:01</t>
  </si>
  <si>
    <t>22.06.2023 07:28:03</t>
  </si>
  <si>
    <t>22.06.2023 07:28:04</t>
  </si>
  <si>
    <t>22.06.2023 07:28:06</t>
  </si>
  <si>
    <t>22.06.2023 07:28:07</t>
  </si>
  <si>
    <t>22.06.2023 07:28:09</t>
  </si>
  <si>
    <t>22.06.2023 07:28:10</t>
  </si>
  <si>
    <t>22.06.2023 07:28:12</t>
  </si>
  <si>
    <t>22.06.2023 07:28:13</t>
  </si>
  <si>
    <t>22.06.2023 07:28:15</t>
  </si>
  <si>
    <t>22.06.2023 07:28:16</t>
  </si>
  <si>
    <t>22.06.2023 07:28:18</t>
  </si>
  <si>
    <t>22.06.2023 07:28:19</t>
  </si>
  <si>
    <t>22.06.2023 07:28:54</t>
  </si>
  <si>
    <t>22.06.2023 07:28:55</t>
  </si>
  <si>
    <t>22.06.2023 07:28:57</t>
  </si>
  <si>
    <t>22.06.2023 07:29:00</t>
  </si>
  <si>
    <t>22.06.2023 07:29:01</t>
  </si>
  <si>
    <t>22.06.2023 07:29:03</t>
  </si>
  <si>
    <t>22.06.2023 07:29:04</t>
  </si>
  <si>
    <t>22.06.2023 07:29:06</t>
  </si>
  <si>
    <t>22.06.2023 07:29:07</t>
  </si>
  <si>
    <t>22.06.2023 07:29:09</t>
  </si>
  <si>
    <t>22.06.2023 07:29:10</t>
  </si>
  <si>
    <t>22.06.2023 07:29:19</t>
  </si>
  <si>
    <t>22.06.2023 07:29:20</t>
  </si>
  <si>
    <t>22.06.2023 07:29:22</t>
  </si>
  <si>
    <t>22.06.2023 07:29:23</t>
  </si>
  <si>
    <t>22.06.2023 07:29:24</t>
  </si>
  <si>
    <t>22.06.2023 07:29:26</t>
  </si>
  <si>
    <t>22.06.2023 07:29:27</t>
  </si>
  <si>
    <t>22.06.2023 07:29:28</t>
  </si>
  <si>
    <t>22.06.2023 07:29:31</t>
  </si>
  <si>
    <t>22.06.2023 07:29:49</t>
  </si>
  <si>
    <t>22.06.2023 07:29:50</t>
  </si>
  <si>
    <t>22.06.2023 07:29:52</t>
  </si>
  <si>
    <t>22.06.2023 07:29:53</t>
  </si>
  <si>
    <t>22.06.2023 07:29:54</t>
  </si>
  <si>
    <t>22.06.2023 07:29:55</t>
  </si>
  <si>
    <t>22.06.2023 07:29:57</t>
  </si>
  <si>
    <t>22.06.2023 07:29:58</t>
  </si>
  <si>
    <t>22.06.2023 07:29:59</t>
  </si>
  <si>
    <t>22.06.2023 07:30:00</t>
  </si>
  <si>
    <t>22.06.2023 07:30:02</t>
  </si>
  <si>
    <t>22.06.2023 07:30:03</t>
  </si>
  <si>
    <t>22.06.2023 07:30:04</t>
  </si>
  <si>
    <t>22.06.2023 07:30:17</t>
  </si>
  <si>
    <t>22.06.2023 07:30:19</t>
  </si>
  <si>
    <t>22.06.2023 07:30:20</t>
  </si>
  <si>
    <t>22.06.2023 07:30:22</t>
  </si>
  <si>
    <t>22.06.2023 07:30:53</t>
  </si>
  <si>
    <t>22.06.2023 07:30:54</t>
  </si>
  <si>
    <t>22.06.2023 07:30:56</t>
  </si>
  <si>
    <t>22.06.2023 07:30:57</t>
  </si>
  <si>
    <t>22.06.2023 07:30:59</t>
  </si>
  <si>
    <t>22.06.2023 07:31:00</t>
  </si>
  <si>
    <t>22.06.2023 07:31:06</t>
  </si>
  <si>
    <t>22.06.2023 07:31:08</t>
  </si>
  <si>
    <t>22.06.2023 07:31:11</t>
  </si>
  <si>
    <t>22.06.2023 07:31:38</t>
  </si>
  <si>
    <t>22.06.2023 07:31:39</t>
  </si>
  <si>
    <t>22.06.2023 07:31:41</t>
  </si>
  <si>
    <t>22.06.2023 07:31:42</t>
  </si>
  <si>
    <t>22.06.2023 07:31:43</t>
  </si>
  <si>
    <t>22.06.2023 07:31:44</t>
  </si>
  <si>
    <t>22.06.2023 07:31:46</t>
  </si>
  <si>
    <t>22.06.2023 07:33:24</t>
  </si>
  <si>
    <t>22.06.2023 07:33:26</t>
  </si>
  <si>
    <t>22.06.2023 07:33:27</t>
  </si>
  <si>
    <t>22.06.2023 07:33:29</t>
  </si>
  <si>
    <t>22.06.2023 07:33:30</t>
  </si>
  <si>
    <t>22.06.2023 07:33:33</t>
  </si>
  <si>
    <t>22.06.2023 07:33:36</t>
  </si>
  <si>
    <t>22.06.2023 07:33:38</t>
  </si>
  <si>
    <t>22.06.2023 07:33:39</t>
  </si>
  <si>
    <t>22.06.2023 07:35:02</t>
  </si>
  <si>
    <t>22.06.2023 07:35:03</t>
  </si>
  <si>
    <t>22.06.2023 07:35:04</t>
  </si>
  <si>
    <t>22.06.2023 07:35:06</t>
  </si>
  <si>
    <t>22.06.2023 07:35:07</t>
  </si>
  <si>
    <t>22.06.2023 07:35:08</t>
  </si>
  <si>
    <t>22.06.2023 07:35:09</t>
  </si>
  <si>
    <t>22.06.2023 07:37:20</t>
  </si>
  <si>
    <t>22.06.2023 07:37:21</t>
  </si>
  <si>
    <t>22.06.2023 07:38:05</t>
  </si>
  <si>
    <t>22.06.2023 07:38:06</t>
  </si>
  <si>
    <t>22.06.2023 07:38:07</t>
  </si>
  <si>
    <t>22.06.2023 07:38:09</t>
  </si>
  <si>
    <t>22.06.2023 07:38:10</t>
  </si>
  <si>
    <t>22.06.2023 07:38:11</t>
  </si>
  <si>
    <t>22.06.2023 07:38:54</t>
  </si>
  <si>
    <t>22.06.2023 07:38:56</t>
  </si>
  <si>
    <t>22.06.2023 07:38:57</t>
  </si>
  <si>
    <t>22.06.2023 07:38:59</t>
  </si>
  <si>
    <t>22.06.2023 07:39:00</t>
  </si>
  <si>
    <t>22.06.2023 07:39:18</t>
  </si>
  <si>
    <t>22.06.2023 07:39:20</t>
  </si>
  <si>
    <t>22.06.2023 07:39:21</t>
  </si>
  <si>
    <t>22.06.2023 07:39:22</t>
  </si>
  <si>
    <t>22.06.2023 07:39:24</t>
  </si>
  <si>
    <t>22.06.2023 07:39:25</t>
  </si>
  <si>
    <t>22.06.2023 07:39:26</t>
  </si>
  <si>
    <t>22.06.2023 07:39:27</t>
  </si>
  <si>
    <t>22.06.2023 07:39:29</t>
  </si>
  <si>
    <t>22.06.2023 07:39:30</t>
  </si>
  <si>
    <t>22.06.2023 07:40:40</t>
  </si>
  <si>
    <t>22.06.2023 07:40:42</t>
  </si>
  <si>
    <t>22.06.2023 07:40:45</t>
  </si>
  <si>
    <t>22.06.2023 07:40:46</t>
  </si>
  <si>
    <t>22.06.2023 07:40:48</t>
  </si>
  <si>
    <t>22.06.2023 07:40:49</t>
  </si>
  <si>
    <t>22.06.2023 07:40:51</t>
  </si>
  <si>
    <t>22.06.2023 07:40:52</t>
  </si>
  <si>
    <t>22.06.2023 07:41:15</t>
  </si>
  <si>
    <t>22.06.2023 07:41:16</t>
  </si>
  <si>
    <t>22.06.2023 07:41:17</t>
  </si>
  <si>
    <t>22.06.2023 07:41:18</t>
  </si>
  <si>
    <t>22.06.2023 07:41:20</t>
  </si>
  <si>
    <t>22.06.2023 07:41:21</t>
  </si>
  <si>
    <t>22.06.2023 07:41:22</t>
  </si>
  <si>
    <t>22.06.2023 07:41:24</t>
  </si>
  <si>
    <t>22.06.2023 07:41:25</t>
  </si>
  <si>
    <t>22.06.2023 07:41:26</t>
  </si>
  <si>
    <t>22.06.2023 07:41:27</t>
  </si>
  <si>
    <t>22.06.2023 07:41:29</t>
  </si>
  <si>
    <t>22.06.2023 07:41:30</t>
  </si>
  <si>
    <t>22.06.2023 07:41:31</t>
  </si>
  <si>
    <t>22.06.2023 07:41:32</t>
  </si>
  <si>
    <t>22.06.2023 07:41:35</t>
  </si>
  <si>
    <t>22.06.2023 07:41:37</t>
  </si>
  <si>
    <t>22.06.2023 07:41:38</t>
  </si>
  <si>
    <t>22.06.2023 07:41:40</t>
  </si>
  <si>
    <t>22.06.2023 07:41:41</t>
  </si>
  <si>
    <t>22.06.2023 07:41:43</t>
  </si>
  <si>
    <t>22.06.2023 07:41:44</t>
  </si>
  <si>
    <t>22.06.2023 07:41:46</t>
  </si>
  <si>
    <t>22.06.2023 07:41:47</t>
  </si>
  <si>
    <t>22.06.2023 07:41:49</t>
  </si>
  <si>
    <t>22.06.2023 07:41:50</t>
  </si>
  <si>
    <t>22.06.2023 07:43:11</t>
  </si>
  <si>
    <t>22.06.2023 07:43:13</t>
  </si>
  <si>
    <t>22.06.2023 07:43:17</t>
  </si>
  <si>
    <t>22.06.2023 07:43:19</t>
  </si>
  <si>
    <t>22.06.2023 07:43:22</t>
  </si>
  <si>
    <t>22.06.2023 07:45:22</t>
  </si>
  <si>
    <t>22.06.2023 07:45:23</t>
  </si>
  <si>
    <t>22.06.2023 07:45:25</t>
  </si>
  <si>
    <t>22.06.2023 07:45:26</t>
  </si>
  <si>
    <t>22.06.2023 07:46:11</t>
  </si>
  <si>
    <t>22.06.2023 07:46:13</t>
  </si>
  <si>
    <t>22.06.2023 07:46:16</t>
  </si>
  <si>
    <t>22.06.2023 07:46:17</t>
  </si>
  <si>
    <t>22.06.2023 07:46:19</t>
  </si>
  <si>
    <t>22.06.2023 07:46:20</t>
  </si>
  <si>
    <t>22.06.2023 07:46:56</t>
  </si>
  <si>
    <t>22.06.2023 07:46:58</t>
  </si>
  <si>
    <t>22.06.2023 07:46:59</t>
  </si>
  <si>
    <t>22.06.2023 07:47:06</t>
  </si>
  <si>
    <t>22.06.2023 07:47:08</t>
  </si>
  <si>
    <t>22.06.2023 07:47:09</t>
  </si>
  <si>
    <t>22.06.2023 07:47:11</t>
  </si>
  <si>
    <t>22.06.2023 07:47:12</t>
  </si>
  <si>
    <t>22.06.2023 07:47:14</t>
  </si>
  <si>
    <t>22.06.2023 07:47:17</t>
  </si>
  <si>
    <t>22.06.2023 07:47:18</t>
  </si>
  <si>
    <t>22.06.2023 07:47:20</t>
  </si>
  <si>
    <t>22.06.2023 07:47:21</t>
  </si>
  <si>
    <t>22.06.2023 07:47:23</t>
  </si>
  <si>
    <t>22.06.2023 07:47:24</t>
  </si>
  <si>
    <t>22.06.2023 07:47:26</t>
  </si>
  <si>
    <t>22.06.2023 07:48:11</t>
  </si>
  <si>
    <t>22.06.2023 07:48:14</t>
  </si>
  <si>
    <t>22.06.2023 07:48:15</t>
  </si>
  <si>
    <t>22.06.2023 07:48:17</t>
  </si>
  <si>
    <t>22.06.2023 07:48:18</t>
  </si>
  <si>
    <t>22.06.2023 07:48:20</t>
  </si>
  <si>
    <t>22.06.2023 07:48:33</t>
  </si>
  <si>
    <t>22.06.2023 07:48:35</t>
  </si>
  <si>
    <t>22.06.2023 07:49:01</t>
  </si>
  <si>
    <t>22.06.2023 07:49:03</t>
  </si>
  <si>
    <t>22.06.2023 07:49:04</t>
  </si>
  <si>
    <t>22.06.2023 07:49:07</t>
  </si>
  <si>
    <t>22.06.2023 07:49:09</t>
  </si>
  <si>
    <t>22.06.2023 07:49:10</t>
  </si>
  <si>
    <t>22.06.2023 07:49:12</t>
  </si>
  <si>
    <t>22.06.2023 07:49:13</t>
  </si>
  <si>
    <t>22.06.2023 07:49:15</t>
  </si>
  <si>
    <t>22.06.2023 07:49:16</t>
  </si>
  <si>
    <t>22.06.2023 07:49:18</t>
  </si>
  <si>
    <t>22.06.2023 07:49:19</t>
  </si>
  <si>
    <t>22.06.2023 07:51:27</t>
  </si>
  <si>
    <t>22.06.2023 07:51:33</t>
  </si>
  <si>
    <t>22.06.2023 07:51:34</t>
  </si>
  <si>
    <t>22.06.2023 07:51:52</t>
  </si>
  <si>
    <t>22.06.2023 07:51:54</t>
  </si>
  <si>
    <t>22.06.2023 07:51:55</t>
  </si>
  <si>
    <t>22.06.2023 07:51:57</t>
  </si>
  <si>
    <t>22.06.2023 07:51:58</t>
  </si>
  <si>
    <t>22.06.2023 07:52:00</t>
  </si>
  <si>
    <t>22.06.2023 07:52:01</t>
  </si>
  <si>
    <t>22.06.2023 07:53:19</t>
  </si>
  <si>
    <t>22.06.2023 07:53:21</t>
  </si>
  <si>
    <t>22.06.2023 07:53:22</t>
  </si>
  <si>
    <t>22.06.2023 07:53:24</t>
  </si>
  <si>
    <t>22.06.2023 07:53:25</t>
  </si>
  <si>
    <t>22.06.2023 07:53:26</t>
  </si>
  <si>
    <t>22.06.2023 07:53:27</t>
  </si>
  <si>
    <t>22.06.2023 07:53:29</t>
  </si>
  <si>
    <t>22.06.2023 07:53:36</t>
  </si>
  <si>
    <t>22.06.2023 07:53:37</t>
  </si>
  <si>
    <t>22.06.2023 07:53:39</t>
  </si>
  <si>
    <t>22.06.2023 07:53:40</t>
  </si>
  <si>
    <t>22.06.2023 07:53:42</t>
  </si>
  <si>
    <t>22.06.2023 07:53:43</t>
  </si>
  <si>
    <t>22.06.2023 07:53:45</t>
  </si>
  <si>
    <t>22.06.2023 07:54:04</t>
  </si>
  <si>
    <t>22.06.2023 07:54:06</t>
  </si>
  <si>
    <t>22.06.2023 07:54:07</t>
  </si>
  <si>
    <t>22.06.2023 07:54:09</t>
  </si>
  <si>
    <t>22.06.2023 07:54:10</t>
  </si>
  <si>
    <t>22.06.2023 07:54:12</t>
  </si>
  <si>
    <t>22.06.2023 07:54:13</t>
  </si>
  <si>
    <t>22.06.2023 07:55:37</t>
  </si>
  <si>
    <t>22.06.2023 07:55:38</t>
  </si>
  <si>
    <t>22.06.2023 07:55:40</t>
  </si>
  <si>
    <t>22.06.2023 07:55:41</t>
  </si>
  <si>
    <t>22.06.2023 07:55:42</t>
  </si>
  <si>
    <t>22.06.2023 07:55:43</t>
  </si>
  <si>
    <t>22.06.2023 07:55:45</t>
  </si>
  <si>
    <t>22.06.2023 07:55:46</t>
  </si>
  <si>
    <t>22.06.2023 07:55:47</t>
  </si>
  <si>
    <t>22.06.2023 07:55:48</t>
  </si>
  <si>
    <t>22.06.2023 07:55:50</t>
  </si>
  <si>
    <t>22.06.2023 07:55:58</t>
  </si>
  <si>
    <t>22.06.2023 07:56:04</t>
  </si>
  <si>
    <t>22.06.2023 07:56:06</t>
  </si>
  <si>
    <t>22.06.2023 07:56:09</t>
  </si>
  <si>
    <t>22.06.2023 07:56:10</t>
  </si>
  <si>
    <t>22.06.2023 07:56:28</t>
  </si>
  <si>
    <t>22.06.2023 07:56:30</t>
  </si>
  <si>
    <t>22.06.2023 07:56:31</t>
  </si>
  <si>
    <t>22.06.2023 07:56:32</t>
  </si>
  <si>
    <t>22.06.2023 07:56:33</t>
  </si>
  <si>
    <t>22.06.2023 07:56:35</t>
  </si>
  <si>
    <t>22.06.2023 07:56:36</t>
  </si>
  <si>
    <t>22.06.2023 07:56:37</t>
  </si>
  <si>
    <t>22.06.2023 07:59:09</t>
  </si>
  <si>
    <t>22.06.2023 07:59:10</t>
  </si>
  <si>
    <t>22.06.2023 07:59:12</t>
  </si>
  <si>
    <t>22.06.2023 07:59:13</t>
  </si>
  <si>
    <t>22.06.2023 07:59:15</t>
  </si>
  <si>
    <t>22.06.2023 07:59:16</t>
  </si>
  <si>
    <t>22.06.2023 07:59:18</t>
  </si>
  <si>
    <t>22.06.2023 07:59:19</t>
  </si>
  <si>
    <t>22.06.2023 07:59:21</t>
  </si>
  <si>
    <t>22.06.2023 08:00:33</t>
  </si>
  <si>
    <t>22.06.2023 08:00:46</t>
  </si>
  <si>
    <t>22.06.2023 08:00:48</t>
  </si>
  <si>
    <t>22.06.2023 08:00:49</t>
  </si>
  <si>
    <t>22.06.2023 08:00:51</t>
  </si>
  <si>
    <t>22.06.2023 08:00:52</t>
  </si>
  <si>
    <t>22.06.2023 08:00:54</t>
  </si>
  <si>
    <t>22.06.2023 08:00:55</t>
  </si>
  <si>
    <t>22.06.2023 08:01:01</t>
  </si>
  <si>
    <t>22.06.2023 08:01:03</t>
  </si>
  <si>
    <t>22.06.2023 08:01:04</t>
  </si>
  <si>
    <t>22.06.2023 08:01:06</t>
  </si>
  <si>
    <t>22.06.2023 08:01:07</t>
  </si>
  <si>
    <t>22.06.2023 08:01:09</t>
  </si>
  <si>
    <t>22.06.2023 08:01:16</t>
  </si>
  <si>
    <t>22.06.2023 08:01:18</t>
  </si>
  <si>
    <t>22.06.2023 08:02:13</t>
  </si>
  <si>
    <t>22.06.2023 08:02:15</t>
  </si>
  <si>
    <t>22.06.2023 08:02:16</t>
  </si>
  <si>
    <t>22.06.2023 08:02:17</t>
  </si>
  <si>
    <t>22.06.2023 08:02:18</t>
  </si>
  <si>
    <t>22.06.2023 08:02:20</t>
  </si>
  <si>
    <t>22.06.2023 08:02:21</t>
  </si>
  <si>
    <t>22.06.2023 08:02:24</t>
  </si>
  <si>
    <t>22.06.2023 08:03:15</t>
  </si>
  <si>
    <t>22.06.2023 08:03:16</t>
  </si>
  <si>
    <t>22.06.2023 08:03:18</t>
  </si>
  <si>
    <t>22.06.2023 08:03:54</t>
  </si>
  <si>
    <t>22.06.2023 08:03:55</t>
  </si>
  <si>
    <t>22.06.2023 08:03:57</t>
  </si>
  <si>
    <t>22.06.2023 08:03:58</t>
  </si>
  <si>
    <t>22.06.2023 08:04:00</t>
  </si>
  <si>
    <t>22.06.2023 08:04:01</t>
  </si>
  <si>
    <t>22.06.2023 08:04:03</t>
  </si>
  <si>
    <t>22.06.2023 08:04:04</t>
  </si>
  <si>
    <t>22.06.2023 08:04:05</t>
  </si>
  <si>
    <t>22.06.2023 08:04:07</t>
  </si>
  <si>
    <t>22.06.2023 08:04:08</t>
  </si>
  <si>
    <t>22.06.2023 08:04:09</t>
  </si>
  <si>
    <t>22.06.2023 08:04:10</t>
  </si>
  <si>
    <t>22.06.2023 08:04:12</t>
  </si>
  <si>
    <t>22.06.2023 08:04:25</t>
  </si>
  <si>
    <t>22.06.2023 08:04:26</t>
  </si>
  <si>
    <t>22.06.2023 08:04:28</t>
  </si>
  <si>
    <t>22.06.2023 08:04:29</t>
  </si>
  <si>
    <t>22.06.2023 08:04:32</t>
  </si>
  <si>
    <t>22.06.2023 08:04:33</t>
  </si>
  <si>
    <t>22.06.2023 08:04:34</t>
  </si>
  <si>
    <t>22.06.2023 08:04:36</t>
  </si>
  <si>
    <t>22.06.2023 08:05:05</t>
  </si>
  <si>
    <t>22.06.2023 08:05:07</t>
  </si>
  <si>
    <t>22.06.2023 08:05:08</t>
  </si>
  <si>
    <t>22.06.2023 08:05:09</t>
  </si>
  <si>
    <t>22.06.2023 08:05:11</t>
  </si>
  <si>
    <t>22.06.2023 08:05:12</t>
  </si>
  <si>
    <t>22.06.2023 08:05:13</t>
  </si>
  <si>
    <t>22.06.2023 08:05:14</t>
  </si>
  <si>
    <t>22.06.2023 08:05:16</t>
  </si>
  <si>
    <t>22.06.2023 08:06:05</t>
  </si>
  <si>
    <t>22.06.2023 08:06:06</t>
  </si>
  <si>
    <t>22.06.2023 08:06:11</t>
  </si>
  <si>
    <t>22.06.2023 08:06:12</t>
  </si>
  <si>
    <t>22.06.2023 08:06:14</t>
  </si>
  <si>
    <t>22.06.2023 08:06:15</t>
  </si>
  <si>
    <t>22.06.2023 08:07:00</t>
  </si>
  <si>
    <t>22.06.2023 08:07:02</t>
  </si>
  <si>
    <t>22.06.2023 08:07:03</t>
  </si>
  <si>
    <t>22.06.2023 08:07:06</t>
  </si>
  <si>
    <t>22.06.2023 08:07:08</t>
  </si>
  <si>
    <t>22.06.2023 08:07:09</t>
  </si>
  <si>
    <t>22.06.2023 08:08:21</t>
  </si>
  <si>
    <t>22.06.2023 08:08:24</t>
  </si>
  <si>
    <t>22.06.2023 08:08:26</t>
  </si>
  <si>
    <t>22.06.2023 08:08:27</t>
  </si>
  <si>
    <t>22.06.2023 08:08:29</t>
  </si>
  <si>
    <t>22.06.2023 08:08:30</t>
  </si>
  <si>
    <t>22.06.2023 08:08:45</t>
  </si>
  <si>
    <t>22.06.2023 08:08:47</t>
  </si>
  <si>
    <t>22.06.2023 08:08:48</t>
  </si>
  <si>
    <t>22.06.2023 08:08:49</t>
  </si>
  <si>
    <t>22.06.2023 08:08:51</t>
  </si>
  <si>
    <t>22.06.2023 08:08:52</t>
  </si>
  <si>
    <t>22.06.2023 08:08:53</t>
  </si>
  <si>
    <t>22.06.2023 08:08:54</t>
  </si>
  <si>
    <t>22.06.2023 08:08:57</t>
  </si>
  <si>
    <t>22.06.2023 08:08:59</t>
  </si>
  <si>
    <t>22.06.2023 08:09:00</t>
  </si>
  <si>
    <t>22.06.2023 08:09:02</t>
  </si>
  <si>
    <t>22.06.2023 08:09:03</t>
  </si>
  <si>
    <t>22.06.2023 08:09:05</t>
  </si>
  <si>
    <t>22.06.2023 08:09:06</t>
  </si>
  <si>
    <t>22.06.2023 08:09:08</t>
  </si>
  <si>
    <t>22.06.2023 08:09:09</t>
  </si>
  <si>
    <t>22.06.2023 08:09:39</t>
  </si>
  <si>
    <t>22.06.2023 08:09:41</t>
  </si>
  <si>
    <t>22.06.2023 08:09:42</t>
  </si>
  <si>
    <t>22.06.2023 08:09:43</t>
  </si>
  <si>
    <t>22.06.2023 08:09:44</t>
  </si>
  <si>
    <t>22.06.2023 08:09:46</t>
  </si>
  <si>
    <t>22.06.2023 08:09:47</t>
  </si>
  <si>
    <t>22.06.2023 08:09:48</t>
  </si>
  <si>
    <t>22.06.2023 08:09:49</t>
  </si>
  <si>
    <t>22.06.2023 08:09:51</t>
  </si>
  <si>
    <t>22.06.2023 08:09:52</t>
  </si>
  <si>
    <t>22.06.2023 08:09:53</t>
  </si>
  <si>
    <t>22.06.2023 08:09:54</t>
  </si>
  <si>
    <t>22.06.2023 08:09:56</t>
  </si>
  <si>
    <t>22.06.2023 08:09:57</t>
  </si>
  <si>
    <t>22.06.2023 08:09:58</t>
  </si>
  <si>
    <t>22.06.2023 08:10:19</t>
  </si>
  <si>
    <t>22.06.2023 08:10:20</t>
  </si>
  <si>
    <t>22.06.2023 08:10:22</t>
  </si>
  <si>
    <t>22.06.2023 08:10:23</t>
  </si>
  <si>
    <t>22.06.2023 08:10:25</t>
  </si>
  <si>
    <t>22.06.2023 08:10:26</t>
  </si>
  <si>
    <t>22.06.2023 08:10:28</t>
  </si>
  <si>
    <t>22.06.2023 08:11:40</t>
  </si>
  <si>
    <t>22.06.2023 08:11:41</t>
  </si>
  <si>
    <t>22.06.2023 08:11:43</t>
  </si>
  <si>
    <t>22.06.2023 08:11:47</t>
  </si>
  <si>
    <t>22.06.2023 08:11:49</t>
  </si>
  <si>
    <t>22.06.2023 08:11:50</t>
  </si>
  <si>
    <t>22.06.2023 08:11:52</t>
  </si>
  <si>
    <t>22.06.2023 08:11:55</t>
  </si>
  <si>
    <t>22.06.2023 08:11:56</t>
  </si>
  <si>
    <t>22.06.2023 08:11:57</t>
  </si>
  <si>
    <t>22.06.2023 08:12:24</t>
  </si>
  <si>
    <t>22.06.2023 08:12:27</t>
  </si>
  <si>
    <t>22.06.2023 08:12:29</t>
  </si>
  <si>
    <t>22.06.2023 08:12:30</t>
  </si>
  <si>
    <t>22.06.2023 08:12:32</t>
  </si>
  <si>
    <t>22.06.2023 08:12:33</t>
  </si>
  <si>
    <t>22.06.2023 08:13:09</t>
  </si>
  <si>
    <t>22.06.2023 08:13:11</t>
  </si>
  <si>
    <t>22.06.2023 08:13:12</t>
  </si>
  <si>
    <t>22.06.2023 08:13:14</t>
  </si>
  <si>
    <t>22.06.2023 08:13:18</t>
  </si>
  <si>
    <t>22.06.2023 08:13:20</t>
  </si>
  <si>
    <t>22.06.2023 08:13:21</t>
  </si>
  <si>
    <t>22.06.2023 08:13:23</t>
  </si>
  <si>
    <t>22.06.2023 08:13:26</t>
  </si>
  <si>
    <t>22.06.2023 08:13:27</t>
  </si>
  <si>
    <t>22.06.2023 08:13:28</t>
  </si>
  <si>
    <t>22.06.2023 08:14:31</t>
  </si>
  <si>
    <t>22.06.2023 08:14:33</t>
  </si>
  <si>
    <t>22.06.2023 08:14:34</t>
  </si>
  <si>
    <t>22.06.2023 08:14:36</t>
  </si>
  <si>
    <t>22.06.2023 08:14:37</t>
  </si>
  <si>
    <t>22.06.2023 08:14:39</t>
  </si>
  <si>
    <t>22.06.2023 08:14:40</t>
  </si>
  <si>
    <t>22.06.2023 08:14:42</t>
  </si>
  <si>
    <t>22.06.2023 08:14:43</t>
  </si>
  <si>
    <t>22.06.2023 08:14:45</t>
  </si>
  <si>
    <t>22.06.2023 08:14:46</t>
  </si>
  <si>
    <t>22.06.2023 08:14:48</t>
  </si>
  <si>
    <t>22.06.2023 08:14:49</t>
  </si>
  <si>
    <t>22.06.2023 08:14:51</t>
  </si>
  <si>
    <t>22.06.2023 08:14:52</t>
  </si>
  <si>
    <t>22.06.2023 08:15:33</t>
  </si>
  <si>
    <t>22.06.2023 08:15:34</t>
  </si>
  <si>
    <t>22.06.2023 08:15:37</t>
  </si>
  <si>
    <t>22.06.2023 08:15:39</t>
  </si>
  <si>
    <t>22.06.2023 08:15:45</t>
  </si>
  <si>
    <t>22.06.2023 08:15:46</t>
  </si>
  <si>
    <t>22.06.2023 08:15:58</t>
  </si>
  <si>
    <t>22.06.2023 08:16:00</t>
  </si>
  <si>
    <t>22.06.2023 08:16:01</t>
  </si>
  <si>
    <t>22.06.2023 08:16:04</t>
  </si>
  <si>
    <t>22.06.2023 08:16:05</t>
  </si>
  <si>
    <t>22.06.2023 08:16:06</t>
  </si>
  <si>
    <t>22.06.2023 08:16:07</t>
  </si>
  <si>
    <t>22.06.2023 08:16:09</t>
  </si>
  <si>
    <t>22.06.2023 08:16:10</t>
  </si>
  <si>
    <t>22.06.2023 08:16:11</t>
  </si>
  <si>
    <t>22.06.2023 08:16:12</t>
  </si>
  <si>
    <t>22.06.2023 08:16:14</t>
  </si>
  <si>
    <t>22.06.2023 08:17:27</t>
  </si>
  <si>
    <t>22.06.2023 08:17:28</t>
  </si>
  <si>
    <t>22.06.2023 08:17:30</t>
  </si>
  <si>
    <t>22.06.2023 08:17:31</t>
  </si>
  <si>
    <t>22.06.2023 08:17:32</t>
  </si>
  <si>
    <t>22.06.2023 08:17:33</t>
  </si>
  <si>
    <t>22.06.2023 08:17:35</t>
  </si>
  <si>
    <t>22.06.2023 08:17:58</t>
  </si>
  <si>
    <t>22.06.2023 08:18:00</t>
  </si>
  <si>
    <t>22.06.2023 08:18:01</t>
  </si>
  <si>
    <t>22.06.2023 08:18:02</t>
  </si>
  <si>
    <t>22.06.2023 08:18:04</t>
  </si>
  <si>
    <t>22.06.2023 08:18:05</t>
  </si>
  <si>
    <t>22.06.2023 08:18:06</t>
  </si>
  <si>
    <t>22.06.2023 08:18:07</t>
  </si>
  <si>
    <t>22.06.2023 08:18:12</t>
  </si>
  <si>
    <t>22.06.2023 08:18:13</t>
  </si>
  <si>
    <t>22.06.2023 08:18:16</t>
  </si>
  <si>
    <t>22.06.2023 08:18:18</t>
  </si>
  <si>
    <t>22.06.2023 08:18:19</t>
  </si>
  <si>
    <t>22.06.2023 08:18:21</t>
  </si>
  <si>
    <t>22.06.2023 08:18:22</t>
  </si>
  <si>
    <t>22.06.2023 08:18:42</t>
  </si>
  <si>
    <t>22.06.2023 08:18:43</t>
  </si>
  <si>
    <t>22.06.2023 08:18:45</t>
  </si>
  <si>
    <t>22.06.2023 08:18:46</t>
  </si>
  <si>
    <t>22.06.2023 08:18:48</t>
  </si>
  <si>
    <t>22.06.2023 08:18:49</t>
  </si>
  <si>
    <t>22.06.2023 08:18:51</t>
  </si>
  <si>
    <t>22.06.2023 08:18:52</t>
  </si>
  <si>
    <t>22.06.2023 08:18:58</t>
  </si>
  <si>
    <t>22.06.2023 08:19:00</t>
  </si>
  <si>
    <t>22.06.2023 08:19:01</t>
  </si>
  <si>
    <t>22.06.2023 08:19:03</t>
  </si>
  <si>
    <t>22.06.2023 08:19:04</t>
  </si>
  <si>
    <t>22.06.2023 08:19:06</t>
  </si>
  <si>
    <t>22.06.2023 08:19:58</t>
  </si>
  <si>
    <t>22.06.2023 08:19:59</t>
  </si>
  <si>
    <t>22.06.2023 08:20:01</t>
  </si>
  <si>
    <t>22.06.2023 08:20:02</t>
  </si>
  <si>
    <t>22.06.2023 08:20:03</t>
  </si>
  <si>
    <t>22.06.2023 08:20:04</t>
  </si>
  <si>
    <t>22.06.2023 08:20:06</t>
  </si>
  <si>
    <t>22.06.2023 08:20:07</t>
  </si>
  <si>
    <t>22.06.2023 08:20:08</t>
  </si>
  <si>
    <t>22.06.2023 08:20:09</t>
  </si>
  <si>
    <t>22.06.2023 08:20:11</t>
  </si>
  <si>
    <t>22.06.2023 08:20:15</t>
  </si>
  <si>
    <t>22.06.2023 08:20:16</t>
  </si>
  <si>
    <t>22.06.2023 08:20:18</t>
  </si>
  <si>
    <t>22.06.2023 08:20:19</t>
  </si>
  <si>
    <t>22.06.2023 08:20:20</t>
  </si>
  <si>
    <t>22.06.2023 08:20:22</t>
  </si>
  <si>
    <t>22.06.2023 08:20:23</t>
  </si>
  <si>
    <t>22.06.2023 08:20:24</t>
  </si>
  <si>
    <t>22.06.2023 08:21:49</t>
  </si>
  <si>
    <t>22.06.2023 08:21:51</t>
  </si>
  <si>
    <t>22.06.2023 08:21:52</t>
  </si>
  <si>
    <t>22.06.2023 08:21:54</t>
  </si>
  <si>
    <t>22.06.2023 08:21:55</t>
  </si>
  <si>
    <t>22.06.2023 08:21:57</t>
  </si>
  <si>
    <t>22.06.2023 08:23:07</t>
  </si>
  <si>
    <t>22.06.2023 08:23:08</t>
  </si>
  <si>
    <t>22.06.2023 08:23:10</t>
  </si>
  <si>
    <t>22.06.2023 08:23:11</t>
  </si>
  <si>
    <t>22.06.2023 08:23:12</t>
  </si>
  <si>
    <t>22.06.2023 08:23:13</t>
  </si>
  <si>
    <t>22.06.2023 08:23:15</t>
  </si>
  <si>
    <t>22.06.2023 08:23:16</t>
  </si>
  <si>
    <t>22.06.2023 08:23:17</t>
  </si>
  <si>
    <t>22.06.2023 08:24:24</t>
  </si>
  <si>
    <t>22.06.2023 08:24:26</t>
  </si>
  <si>
    <t>22.06.2023 08:24:27</t>
  </si>
  <si>
    <t>22.06.2023 08:24:30</t>
  </si>
  <si>
    <t>22.06.2023 08:24:32</t>
  </si>
  <si>
    <t>22.06.2023 08:24:33</t>
  </si>
  <si>
    <t>22.06.2023 08:24:35</t>
  </si>
  <si>
    <t>22.06.2023 08:25:05</t>
  </si>
  <si>
    <t>22.06.2023 08:25:06</t>
  </si>
  <si>
    <t>22.06.2023 08:25:08</t>
  </si>
  <si>
    <t>22.06.2023 08:25:09</t>
  </si>
  <si>
    <t>22.06.2023 08:25:11</t>
  </si>
  <si>
    <t>22.06.2023 08:25:12</t>
  </si>
  <si>
    <t>22.06.2023 08:25:14</t>
  </si>
  <si>
    <t>22.06.2023 08:27:36</t>
  </si>
  <si>
    <t>22.06.2023 08:27:38</t>
  </si>
  <si>
    <t>22.06.2023 08:27:42</t>
  </si>
  <si>
    <t>22.06.2023 08:27:44</t>
  </si>
  <si>
    <t>22.06.2023 08:27:45</t>
  </si>
  <si>
    <t>22.06.2023 08:27:48</t>
  </si>
  <si>
    <t>22.06.2023 08:27:50</t>
  </si>
  <si>
    <t>22.06.2023 08:27:51</t>
  </si>
  <si>
    <t>22.06.2023 08:27:52</t>
  </si>
  <si>
    <t>22.06.2023 08:27:53</t>
  </si>
  <si>
    <t>22.06.2023 08:27:55</t>
  </si>
  <si>
    <t>22.06.2023 08:27:56</t>
  </si>
  <si>
    <t>22.06.2023 08:27:57</t>
  </si>
  <si>
    <t>22.06.2023 08:27:58</t>
  </si>
  <si>
    <t>22.06.2023 08:28:00</t>
  </si>
  <si>
    <t>22.06.2023 08:28:01</t>
  </si>
  <si>
    <t>22.06.2023 08:28:02</t>
  </si>
  <si>
    <t>22.06.2023 08:28:03</t>
  </si>
  <si>
    <t>22.06.2023 08:28:05</t>
  </si>
  <si>
    <t>22.06.2023 08:28:06</t>
  </si>
  <si>
    <t>22.06.2023 08:28:07</t>
  </si>
  <si>
    <t>22.06.2023 08:28:32</t>
  </si>
  <si>
    <t>22.06.2023 08:28:34</t>
  </si>
  <si>
    <t>22.06.2023 08:28:35</t>
  </si>
  <si>
    <t>22.06.2023 08:28:36</t>
  </si>
  <si>
    <t>22.06.2023 08:28:38</t>
  </si>
  <si>
    <t>22.06.2023 08:28:39</t>
  </si>
  <si>
    <t>22.06.2023 08:28:42</t>
  </si>
  <si>
    <t>22.06.2023 08:28:52</t>
  </si>
  <si>
    <t>22.06.2023 08:28:54</t>
  </si>
  <si>
    <t>22.06.2023 08:28:57</t>
  </si>
  <si>
    <t>22.06.2023 08:28:58</t>
  </si>
  <si>
    <t>22.06.2023 08:29:00</t>
  </si>
  <si>
    <t>22.06.2023 08:29:01</t>
  </si>
  <si>
    <t>22.06.2023 08:29:28</t>
  </si>
  <si>
    <t>22.06.2023 08:29:30</t>
  </si>
  <si>
    <t>22.06.2023 08:29:31</t>
  </si>
  <si>
    <t>22.06.2023 08:29:32</t>
  </si>
  <si>
    <t>22.06.2023 08:29:33</t>
  </si>
  <si>
    <t>22.06.2023 08:29:36</t>
  </si>
  <si>
    <t>22.06.2023 08:29:41</t>
  </si>
  <si>
    <t>22.06.2023 08:29:42</t>
  </si>
  <si>
    <t>22.06.2023 08:29:43</t>
  </si>
  <si>
    <t>22.06.2023 08:29:45</t>
  </si>
  <si>
    <t>22.06.2023 08:29:46</t>
  </si>
  <si>
    <t>22.06.2023 08:29:47</t>
  </si>
  <si>
    <t>22.06.2023 08:29:49</t>
  </si>
  <si>
    <t>22.06.2023 08:29:50</t>
  </si>
  <si>
    <t>22.06.2023 08:29:52</t>
  </si>
  <si>
    <t>22.06.2023 08:29:53</t>
  </si>
  <si>
    <t>22.06.2023 08:30:17</t>
  </si>
  <si>
    <t>22.06.2023 08:30:18</t>
  </si>
  <si>
    <t>22.06.2023 08:30:20</t>
  </si>
  <si>
    <t>22.06.2023 08:30:21</t>
  </si>
  <si>
    <t>22.06.2023 08:30:25</t>
  </si>
  <si>
    <t>22.06.2023 08:30:27</t>
  </si>
  <si>
    <t>22.06.2023 08:30:28</t>
  </si>
  <si>
    <t>22.06.2023 08:30:30</t>
  </si>
  <si>
    <t>22.06.2023 08:30:31</t>
  </si>
  <si>
    <t>22.06.2023 08:31:22</t>
  </si>
  <si>
    <t>22.06.2023 08:31:24</t>
  </si>
  <si>
    <t>22.06.2023 08:31:25</t>
  </si>
  <si>
    <t>22.06.2023 08:31:27</t>
  </si>
  <si>
    <t>22.06.2023 08:31:28</t>
  </si>
  <si>
    <t>22.06.2023 08:31:30</t>
  </si>
  <si>
    <t>22.06.2023 08:31:31</t>
  </si>
  <si>
    <t>22.06.2023 08:31:33</t>
  </si>
  <si>
    <t>22.06.2023 08:32:01</t>
  </si>
  <si>
    <t>22.06.2023 08:32:03</t>
  </si>
  <si>
    <t>22.06.2023 08:32:04</t>
  </si>
  <si>
    <t>22.06.2023 08:32:06</t>
  </si>
  <si>
    <t>22.06.2023 08:32:07</t>
  </si>
  <si>
    <t>22.06.2023 08:32:09</t>
  </si>
  <si>
    <t>22.06.2023 08:32:12</t>
  </si>
  <si>
    <t>22.06.2023 08:32:13</t>
  </si>
  <si>
    <t>22.06.2023 08:32:15</t>
  </si>
  <si>
    <t>22.06.2023 08:33:39</t>
  </si>
  <si>
    <t>22.06.2023 08:33:40</t>
  </si>
  <si>
    <t>22.06.2023 08:33:41</t>
  </si>
  <si>
    <t>22.06.2023 08:33:43</t>
  </si>
  <si>
    <t>22.06.2023 08:33:44</t>
  </si>
  <si>
    <t>22.06.2023 08:33:45</t>
  </si>
  <si>
    <t>22.06.2023 08:34:46</t>
  </si>
  <si>
    <t>22.06.2023 08:34:48</t>
  </si>
  <si>
    <t>22.06.2023 08:34:49</t>
  </si>
  <si>
    <t>22.06.2023 08:34:50</t>
  </si>
  <si>
    <t>22.06.2023 08:34:52</t>
  </si>
  <si>
    <t>22.06.2023 08:35:26</t>
  </si>
  <si>
    <t>22.06.2023 08:35:27</t>
  </si>
  <si>
    <t>22.06.2023 08:35:29</t>
  </si>
  <si>
    <t>22.06.2023 08:35:30</t>
  </si>
  <si>
    <t>22.06.2023 08:35:31</t>
  </si>
  <si>
    <t>22.06.2023 08:35:32</t>
  </si>
  <si>
    <t>22.06.2023 08:37:50</t>
  </si>
  <si>
    <t>22.06.2023 08:37:52</t>
  </si>
  <si>
    <t>22.06.2023 08:38:47</t>
  </si>
  <si>
    <t>22.06.2023 08:38:50</t>
  </si>
  <si>
    <t>22.06.2023 08:38:51</t>
  </si>
  <si>
    <t>22.06.2023 08:38:53</t>
  </si>
  <si>
    <t>22.06.2023 08:38:54</t>
  </si>
  <si>
    <t>22.06.2023 08:38:56</t>
  </si>
  <si>
    <t>22.06.2023 08:39:29</t>
  </si>
  <si>
    <t>22.06.2023 08:39:30</t>
  </si>
  <si>
    <t>22.06.2023 08:39:32</t>
  </si>
  <si>
    <t>22.06.2023 08:39:33</t>
  </si>
  <si>
    <t>22.06.2023 08:39:34</t>
  </si>
  <si>
    <t>22.06.2023 08:39:35</t>
  </si>
  <si>
    <t>22.06.2023 08:39:37</t>
  </si>
  <si>
    <t>22.06.2023 08:39:38</t>
  </si>
  <si>
    <t>22.06.2023 08:39:39</t>
  </si>
  <si>
    <t>22.06.2023 08:39:40</t>
  </si>
  <si>
    <t>22.06.2023 08:39:42</t>
  </si>
  <si>
    <t>22.06.2023 08:39:43</t>
  </si>
  <si>
    <t>22.06.2023 08:40:13</t>
  </si>
  <si>
    <t>22.06.2023 08:40:16</t>
  </si>
  <si>
    <t>22.06.2023 08:40:19</t>
  </si>
  <si>
    <t>22.06.2023 08:40:20</t>
  </si>
  <si>
    <t>22.06.2023 08:40:22</t>
  </si>
  <si>
    <t>22.06.2023 08:40:23</t>
  </si>
  <si>
    <t>22.06.2023 08:40:43</t>
  </si>
  <si>
    <t>22.06.2023 08:40:44</t>
  </si>
  <si>
    <t>22.06.2023 08:40:45</t>
  </si>
  <si>
    <t>22.06.2023 08:40:47</t>
  </si>
  <si>
    <t>22.06.2023 08:40:48</t>
  </si>
  <si>
    <t>22.06.2023 08:40:49</t>
  </si>
  <si>
    <t>22.06.2023 08:40:50</t>
  </si>
  <si>
    <t>22.06.2023 08:40:52</t>
  </si>
  <si>
    <t>22.06.2023 08:40:53</t>
  </si>
  <si>
    <t>22.06.2023 08:40:54</t>
  </si>
  <si>
    <t>22.06.2023 08:40:55</t>
  </si>
  <si>
    <t>22.06.2023 08:41:12</t>
  </si>
  <si>
    <t>22.06.2023 08:41:13</t>
  </si>
  <si>
    <t>22.06.2023 08:41:15</t>
  </si>
  <si>
    <t>22.06.2023 08:41:16</t>
  </si>
  <si>
    <t>22.06.2023 08:41:18</t>
  </si>
  <si>
    <t>22.06.2023 08:41:19</t>
  </si>
  <si>
    <t>22.06.2023 08:41:21</t>
  </si>
  <si>
    <t>22.06.2023 08:41:55</t>
  </si>
  <si>
    <t>22.06.2023 08:41:57</t>
  </si>
  <si>
    <t>22.06.2023 08:41:58</t>
  </si>
  <si>
    <t>22.06.2023 08:41:59</t>
  </si>
  <si>
    <t>22.06.2023 08:42:00</t>
  </si>
  <si>
    <t>22.06.2023 08:43:23</t>
  </si>
  <si>
    <t>22.06.2023 08:43:24</t>
  </si>
  <si>
    <t>22.06.2023 08:43:25</t>
  </si>
  <si>
    <t>22.06.2023 08:43:27</t>
  </si>
  <si>
    <t>22.06.2023 08:43:29</t>
  </si>
  <si>
    <t>22.06.2023 08:43:31</t>
  </si>
  <si>
    <t>22.06.2023 08:43:49</t>
  </si>
  <si>
    <t>22.06.2023 08:43:50</t>
  </si>
  <si>
    <t>22.06.2023 08:43:51</t>
  </si>
  <si>
    <t>22.06.2023 08:43:53</t>
  </si>
  <si>
    <t>22.06.2023 08:45:16</t>
  </si>
  <si>
    <t>22.06.2023 08:45:19</t>
  </si>
  <si>
    <t>22.06.2023 08:46:04</t>
  </si>
  <si>
    <t>22.06.2023 08:46:06</t>
  </si>
  <si>
    <t>22.06.2023 08:46:07</t>
  </si>
  <si>
    <t>22.06.2023 08:46:08</t>
  </si>
  <si>
    <t>22.06.2023 08:46:10</t>
  </si>
  <si>
    <t>22.06.2023 08:46:11</t>
  </si>
  <si>
    <t>22.06.2023 08:46:27</t>
  </si>
  <si>
    <t>22.06.2023 08:46:30</t>
  </si>
  <si>
    <t>22.06.2023 08:46:32</t>
  </si>
  <si>
    <t>22.06.2023 08:46:33</t>
  </si>
  <si>
    <t>22.06.2023 08:46:35</t>
  </si>
  <si>
    <t>22.06.2023 08:46:36</t>
  </si>
  <si>
    <t>22.06.2023 08:46:38</t>
  </si>
  <si>
    <t>22.06.2023 08:46:39</t>
  </si>
  <si>
    <t>22.06.2023 08:46:54</t>
  </si>
  <si>
    <t>22.06.2023 08:46:55</t>
  </si>
  <si>
    <t>22.06.2023 08:46:57</t>
  </si>
  <si>
    <t>22.06.2023 08:46:58</t>
  </si>
  <si>
    <t>22.06.2023 08:46:59</t>
  </si>
  <si>
    <t>22.06.2023 08:47:00</t>
  </si>
  <si>
    <t>22.06.2023 08:47:03</t>
  </si>
  <si>
    <t>22.06.2023 08:47:04</t>
  </si>
  <si>
    <t>22.06.2023 08:47:06</t>
  </si>
  <si>
    <t>22.06.2023 08:47:31</t>
  </si>
  <si>
    <t>22.06.2023 08:47:32</t>
  </si>
  <si>
    <t>22.06.2023 08:47:34</t>
  </si>
  <si>
    <t>22.06.2023 08:47:35</t>
  </si>
  <si>
    <t>22.06.2023 08:47:37</t>
  </si>
  <si>
    <t>22.06.2023 08:47:38</t>
  </si>
  <si>
    <t>22.06.2023 08:47:40</t>
  </si>
  <si>
    <t>22.06.2023 08:47:41</t>
  </si>
  <si>
    <t>22.06.2023 08:47:43</t>
  </si>
  <si>
    <t>22.06.2023 08:47:44</t>
  </si>
  <si>
    <t>22.06.2023 08:47:46</t>
  </si>
  <si>
    <t>22.06.2023 08:47:47</t>
  </si>
  <si>
    <t>22.06.2023 08:47:49</t>
  </si>
  <si>
    <t>22.06.2023 08:48:08</t>
  </si>
  <si>
    <t>22.06.2023 08:48:10</t>
  </si>
  <si>
    <t>22.06.2023 08:48:11</t>
  </si>
  <si>
    <t>22.06.2023 08:48:12</t>
  </si>
  <si>
    <t>22.06.2023 08:48:14</t>
  </si>
  <si>
    <t>22.06.2023 08:48:28</t>
  </si>
  <si>
    <t>22.06.2023 08:48:30</t>
  </si>
  <si>
    <t>22.06.2023 08:48:31</t>
  </si>
  <si>
    <t>22.06.2023 08:48:33</t>
  </si>
  <si>
    <t>22.06.2023 08:48:34</t>
  </si>
  <si>
    <t>22.06.2023 08:48:36</t>
  </si>
  <si>
    <t>22.06.2023 08:48:39</t>
  </si>
  <si>
    <t>22.06.2023 08:48:40</t>
  </si>
  <si>
    <t>22.06.2023 08:48:42</t>
  </si>
  <si>
    <t>22.06.2023 08:49:25</t>
  </si>
  <si>
    <t>22.06.2023 08:49:27</t>
  </si>
  <si>
    <t>22.06.2023 08:49:28</t>
  </si>
  <si>
    <t>22.06.2023 08:49:30</t>
  </si>
  <si>
    <t>22.06.2023 08:49:31</t>
  </si>
  <si>
    <t>22.06.2023 08:49:33</t>
  </si>
  <si>
    <t>22.06.2023 08:49:34</t>
  </si>
  <si>
    <t>22.06.2023 08:49:36</t>
  </si>
  <si>
    <t>22.06.2023 08:49:43</t>
  </si>
  <si>
    <t>22.06.2023 08:49:45</t>
  </si>
  <si>
    <t>22.06.2023 08:49:46</t>
  </si>
  <si>
    <t>22.06.2023 08:49:48</t>
  </si>
  <si>
    <t>22.06.2023 08:49:49</t>
  </si>
  <si>
    <t>22.06.2023 08:49:51</t>
  </si>
  <si>
    <t>22.06.2023 08:49:52</t>
  </si>
  <si>
    <t>22.06.2023 08:50:07</t>
  </si>
  <si>
    <t>22.06.2023 08:50:09</t>
  </si>
  <si>
    <t>22.06.2023 08:50:10</t>
  </si>
  <si>
    <t>22.06.2023 08:50:11</t>
  </si>
  <si>
    <t>22.06.2023 08:50:14</t>
  </si>
  <si>
    <t>22.06.2023 08:50:16</t>
  </si>
  <si>
    <t>22.06.2023 08:50:17</t>
  </si>
  <si>
    <t>22.06.2023 08:50:21</t>
  </si>
  <si>
    <t>22.06.2023 08:50:23</t>
  </si>
  <si>
    <t>22.06.2023 08:50:24</t>
  </si>
  <si>
    <t>22.06.2023 08:50:25</t>
  </si>
  <si>
    <t>22.06.2023 08:50:26</t>
  </si>
  <si>
    <t>22.06.2023 08:50:28</t>
  </si>
  <si>
    <t>22.06.2023 08:50:29</t>
  </si>
  <si>
    <t>22.06.2023 08:50:32</t>
  </si>
  <si>
    <t>22.06.2023 08:50:33</t>
  </si>
  <si>
    <t>22.06.2023 08:50:34</t>
  </si>
  <si>
    <t>22.06.2023 08:50:36</t>
  </si>
  <si>
    <t>22.06.2023 08:50:38</t>
  </si>
  <si>
    <t>22.06.2023 08:50:40</t>
  </si>
  <si>
    <t>22.06.2023 08:50:41</t>
  </si>
  <si>
    <t>22.06.2023 08:50:42</t>
  </si>
  <si>
    <t>22.06.2023 08:50:44</t>
  </si>
  <si>
    <t>22.06.2023 08:50:46</t>
  </si>
  <si>
    <t>22.06.2023 08:50:48</t>
  </si>
  <si>
    <t>22.06.2023 08:50:55</t>
  </si>
  <si>
    <t>22.06.2023 08:50:57</t>
  </si>
  <si>
    <t>22.06.2023 08:50:58</t>
  </si>
  <si>
    <t>22.06.2023 08:50:59</t>
  </si>
  <si>
    <t>22.06.2023 08:51:00</t>
  </si>
  <si>
    <t>22.06.2023 08:51:02</t>
  </si>
  <si>
    <t>22.06.2023 08:51:03</t>
  </si>
  <si>
    <t>22.06.2023 08:51:04</t>
  </si>
  <si>
    <t>22.06.2023 08:51:19</t>
  </si>
  <si>
    <t>22.06.2023 08:51:20</t>
  </si>
  <si>
    <t>22.06.2023 08:51:22</t>
  </si>
  <si>
    <t>22.06.2023 08:51:23</t>
  </si>
  <si>
    <t>22.06.2023 08:51:25</t>
  </si>
  <si>
    <t>22.06.2023 08:51:26</t>
  </si>
  <si>
    <t>22.06.2023 08:51:28</t>
  </si>
  <si>
    <t>22.06.2023 08:51:29</t>
  </si>
  <si>
    <t>22.06.2023 08:51:31</t>
  </si>
  <si>
    <t>22.06.2023 08:51:44</t>
  </si>
  <si>
    <t>22.06.2023 08:51:46</t>
  </si>
  <si>
    <t>22.06.2023 08:51:47</t>
  </si>
  <si>
    <t>22.06.2023 08:51:48</t>
  </si>
  <si>
    <t>22.06.2023 08:51:50</t>
  </si>
  <si>
    <t>22.06.2023 08:51:51</t>
  </si>
  <si>
    <t>22.06.2023 08:51:52</t>
  </si>
  <si>
    <t>22.06.2023 08:51:53</t>
  </si>
  <si>
    <t>22.06.2023 08:51:55</t>
  </si>
  <si>
    <t>22.06.2023 08:53:30</t>
  </si>
  <si>
    <t>22.06.2023 08:53:32</t>
  </si>
  <si>
    <t>22.06.2023 08:53:33</t>
  </si>
  <si>
    <t>22.06.2023 08:53:34</t>
  </si>
  <si>
    <t>22.06.2023 08:53:36</t>
  </si>
  <si>
    <t>22.06.2023 08:53:37</t>
  </si>
  <si>
    <t>22.06.2023 08:53:38</t>
  </si>
  <si>
    <t>22.06.2023 08:53:39</t>
  </si>
  <si>
    <t>22.06.2023 08:53:42</t>
  </si>
  <si>
    <t>22.06.2023 08:53:43</t>
  </si>
  <si>
    <t>22.06.2023 08:54:01</t>
  </si>
  <si>
    <t>22.06.2023 08:54:03</t>
  </si>
  <si>
    <t>22.06.2023 08:54:04</t>
  </si>
  <si>
    <t>22.06.2023 08:54:05</t>
  </si>
  <si>
    <t>22.06.2023 08:54:06</t>
  </si>
  <si>
    <t>22.06.2023 08:54:08</t>
  </si>
  <si>
    <t>22.06.2023 08:54:09</t>
  </si>
  <si>
    <t>22.06.2023 08:54:10</t>
  </si>
  <si>
    <t>22.06.2023 08:54:17</t>
  </si>
  <si>
    <t>22.06.2023 08:54:19</t>
  </si>
  <si>
    <t>22.06.2023 08:54:20</t>
  </si>
  <si>
    <t>22.06.2023 08:54:23</t>
  </si>
  <si>
    <t>22.06.2023 08:54:25</t>
  </si>
  <si>
    <t>22.06.2023 08:54:26</t>
  </si>
  <si>
    <t>22.06.2023 08:54:28</t>
  </si>
  <si>
    <t>22.06.2023 08:54:29</t>
  </si>
  <si>
    <t>22.06.2023 08:54:32</t>
  </si>
  <si>
    <t>22.06.2023 08:54:34</t>
  </si>
  <si>
    <t>22.06.2023 08:54:38</t>
  </si>
  <si>
    <t>22.06.2023 08:54:40</t>
  </si>
  <si>
    <t>22.06.2023 08:54:41</t>
  </si>
  <si>
    <t>22.06.2023 08:54:42</t>
  </si>
  <si>
    <t>22.06.2023 08:54:43</t>
  </si>
  <si>
    <t>22.06.2023 08:54:45</t>
  </si>
  <si>
    <t>22.06.2023 08:56:16</t>
  </si>
  <si>
    <t>22.06.2023 08:56:17</t>
  </si>
  <si>
    <t>22.06.2023 08:56:19</t>
  </si>
  <si>
    <t>22.06.2023 08:56:20</t>
  </si>
  <si>
    <t>22.06.2023 08:56:22</t>
  </si>
  <si>
    <t>22.06.2023 08:56:23</t>
  </si>
  <si>
    <t>22.06.2023 08:56:25</t>
  </si>
  <si>
    <t>22.06.2023 08:58:17</t>
  </si>
  <si>
    <t>22.06.2023 08:58:19</t>
  </si>
  <si>
    <t>22.06.2023 08:58:20</t>
  </si>
  <si>
    <t>22.06.2023 08:58:23</t>
  </si>
  <si>
    <t>22.06.2023 08:58:26</t>
  </si>
  <si>
    <t>22.06.2023 08:58:28</t>
  </si>
  <si>
    <t>22.06.2023 08:58:40</t>
  </si>
  <si>
    <t>22.06.2023 08:58:41</t>
  </si>
  <si>
    <t>22.06.2023 08:58:43</t>
  </si>
  <si>
    <t>22.06.2023 08:58:44</t>
  </si>
  <si>
    <t>22.06.2023 08:58:46</t>
  </si>
  <si>
    <t>22.06.2023 08:58:47</t>
  </si>
  <si>
    <t>22.06.2023 08:58:49</t>
  </si>
  <si>
    <t>22.06.2023 08:58:50</t>
  </si>
  <si>
    <t>22.06.2023 08:58:52</t>
  </si>
  <si>
    <t>22.06.2023 08:59:04</t>
  </si>
  <si>
    <t>22.06.2023 08:59:05</t>
  </si>
  <si>
    <t>22.06.2023 08:59:08</t>
  </si>
  <si>
    <t>22.06.2023 08:59:10</t>
  </si>
  <si>
    <t>22.06.2023 08:59:11</t>
  </si>
  <si>
    <t>22.06.2023 08:59:13</t>
  </si>
  <si>
    <t>22.06.2023 08:59:14</t>
  </si>
  <si>
    <t>22.06.2023 08:59:28</t>
  </si>
  <si>
    <t>22.06.2023 08:59:29</t>
  </si>
  <si>
    <t>22.06.2023 08:59:30</t>
  </si>
  <si>
    <t>22.06.2023 08:59:32</t>
  </si>
  <si>
    <t>22.06.2023 08:59:33</t>
  </si>
  <si>
    <t>22.06.2023 08:59:34</t>
  </si>
  <si>
    <t>22.06.2023 08:59:37</t>
  </si>
  <si>
    <t>22.06.2023 08:59:46</t>
  </si>
  <si>
    <t>22.06.2023 08:59:47</t>
  </si>
  <si>
    <t>22.06.2023 08:59:49</t>
  </si>
  <si>
    <t>22.06.2023 08:59:50</t>
  </si>
  <si>
    <t>22.06.2023 08:59:52</t>
  </si>
  <si>
    <t>22.06.2023 08:59:53</t>
  </si>
  <si>
    <t>22.06.2023 08:59:55</t>
  </si>
  <si>
    <t>22.06.2023 08:59:56</t>
  </si>
  <si>
    <t>22.06.2023 08:59:58</t>
  </si>
  <si>
    <t>22.06.2023 09:01:10</t>
  </si>
  <si>
    <t>22.06.2023 09:01:11</t>
  </si>
  <si>
    <t>22.06.2023 09:01:13</t>
  </si>
  <si>
    <t>22.06.2023 09:01:14</t>
  </si>
  <si>
    <t>22.06.2023 09:01:16</t>
  </si>
  <si>
    <t>22.06.2023 09:01:17</t>
  </si>
  <si>
    <t>22.06.2023 09:01:19</t>
  </si>
  <si>
    <t>22.06.2023 09:01:25</t>
  </si>
  <si>
    <t>22.06.2023 09:01:26</t>
  </si>
  <si>
    <t>22.06.2023 09:01:28</t>
  </si>
  <si>
    <t>22.06.2023 09:01:30</t>
  </si>
  <si>
    <t>22.06.2023 09:01:32</t>
  </si>
  <si>
    <t>22.06.2023 09:01:33</t>
  </si>
  <si>
    <t>22.06.2023 09:01:34</t>
  </si>
  <si>
    <t>22.06.2023 09:01:35</t>
  </si>
  <si>
    <t>22.06.2023 09:01:37</t>
  </si>
  <si>
    <t>22.06.2023 09:01:38</t>
  </si>
  <si>
    <t>22.06.2023 09:02:09</t>
  </si>
  <si>
    <t>22.06.2023 09:02:11</t>
  </si>
  <si>
    <t>22.06.2023 09:02:12</t>
  </si>
  <si>
    <t>22.06.2023 09:02:14</t>
  </si>
  <si>
    <t>22.06.2023 09:02:15</t>
  </si>
  <si>
    <t>22.06.2023 09:02:17</t>
  </si>
  <si>
    <t>22.06.2023 09:02:18</t>
  </si>
  <si>
    <t>22.06.2023 09:02:20</t>
  </si>
  <si>
    <t>22.06.2023 09:02:21</t>
  </si>
  <si>
    <t>22.06.2023 09:04:30</t>
  </si>
  <si>
    <t>22.06.2023 09:04:32</t>
  </si>
  <si>
    <t>22.06.2023 09:04:33</t>
  </si>
  <si>
    <t>22.06.2023 09:04:35</t>
  </si>
  <si>
    <t>22.06.2023 09:04:36</t>
  </si>
  <si>
    <t>22.06.2023 09:04:38</t>
  </si>
  <si>
    <t>22.06.2023 09:04:39</t>
  </si>
  <si>
    <t>22.06.2023 09:04:41</t>
  </si>
  <si>
    <t>22.06.2023 09:05:41</t>
  </si>
  <si>
    <t>22.06.2023 09:05:42</t>
  </si>
  <si>
    <t>22.06.2023 09:05:45</t>
  </si>
  <si>
    <t>22.06.2023 09:05:49</t>
  </si>
  <si>
    <t>22.06.2023 09:07:12</t>
  </si>
  <si>
    <t>22.06.2023 09:07:15</t>
  </si>
  <si>
    <t>22.06.2023 09:07:16</t>
  </si>
  <si>
    <t>22.06.2023 09:07:18</t>
  </si>
  <si>
    <t>22.06.2023 09:07:19</t>
  </si>
  <si>
    <t>22.06.2023 09:07:21</t>
  </si>
  <si>
    <t>22.06.2023 09:07:22</t>
  </si>
  <si>
    <t>22.06.2023 09:07:24</t>
  </si>
  <si>
    <t>22.06.2023 09:07:25</t>
  </si>
  <si>
    <t>22.06.2023 09:07:27</t>
  </si>
  <si>
    <t>22.06.2023 09:07:28</t>
  </si>
  <si>
    <t>22.06.2023 09:07:29</t>
  </si>
  <si>
    <t>22.06.2023 09:08:29</t>
  </si>
  <si>
    <t>22.06.2023 09:08:31</t>
  </si>
  <si>
    <t>22.06.2023 09:08:32</t>
  </si>
  <si>
    <t>22.06.2023 09:08:33</t>
  </si>
  <si>
    <t>22.06.2023 09:08:37</t>
  </si>
  <si>
    <t>22.06.2023 09:08:39</t>
  </si>
  <si>
    <t>22.06.2023 09:08:40</t>
  </si>
  <si>
    <t>22.06.2023 09:08:41</t>
  </si>
  <si>
    <t>22.06.2023 09:08:43</t>
  </si>
  <si>
    <t>22.06.2023 09:09:33</t>
  </si>
  <si>
    <t>22.06.2023 09:09:35</t>
  </si>
  <si>
    <t>22.06.2023 09:09:36</t>
  </si>
  <si>
    <t>22.06.2023 09:09:38</t>
  </si>
  <si>
    <t>22.06.2023 09:09:39</t>
  </si>
  <si>
    <t>22.06.2023 09:09:42</t>
  </si>
  <si>
    <t>22.06.2023 09:09:44</t>
  </si>
  <si>
    <t>22.06.2023 09:09:45</t>
  </si>
  <si>
    <t>22.06.2023 09:09:47</t>
  </si>
  <si>
    <t>22.06.2023 09:09:48</t>
  </si>
  <si>
    <t>22.06.2023 09:09:50</t>
  </si>
  <si>
    <t>22.06.2023 09:11:27</t>
  </si>
  <si>
    <t>22.06.2023 09:11:29</t>
  </si>
  <si>
    <t>22.06.2023 09:11:30</t>
  </si>
  <si>
    <t>22.06.2023 09:11:31</t>
  </si>
  <si>
    <t>22.06.2023 09:11:33</t>
  </si>
  <si>
    <t>22.06.2023 09:11:34</t>
  </si>
  <si>
    <t>22.06.2023 09:11:35</t>
  </si>
  <si>
    <t>22.06.2023 09:11:36</t>
  </si>
  <si>
    <t>22.06.2023 09:11:38</t>
  </si>
  <si>
    <t>22.06.2023 09:11:39</t>
  </si>
  <si>
    <t>22.06.2023 09:11:40</t>
  </si>
  <si>
    <t>22.06.2023 09:12:14</t>
  </si>
  <si>
    <t>22.06.2023 09:12:17</t>
  </si>
  <si>
    <t>22.06.2023 09:12:19</t>
  </si>
  <si>
    <t>22.06.2023 09:12:22</t>
  </si>
  <si>
    <t>22.06.2023 09:12:23</t>
  </si>
  <si>
    <t>22.06.2023 09:12:25</t>
  </si>
  <si>
    <t>22.06.2023 09:12:26</t>
  </si>
  <si>
    <t>22.06.2023 09:12:28</t>
  </si>
  <si>
    <t>22.06.2023 09:12:29</t>
  </si>
  <si>
    <t>22.06.2023 09:13:50</t>
  </si>
  <si>
    <t>22.06.2023 09:13:53</t>
  </si>
  <si>
    <t>22.06.2023 09:13:55</t>
  </si>
  <si>
    <t>22.06.2023 09:13:56</t>
  </si>
  <si>
    <t>22.06.2023 09:13:58</t>
  </si>
  <si>
    <t>22.06.2023 09:13:59</t>
  </si>
  <si>
    <t>22.06.2023 09:14:01</t>
  </si>
  <si>
    <t>22.06.2023 09:14:02</t>
  </si>
  <si>
    <t>22.06.2023 09:14:04</t>
  </si>
  <si>
    <t>22.06.2023 09:14:05</t>
  </si>
  <si>
    <t>22.06.2023 09:14:07</t>
  </si>
  <si>
    <t>22.06.2023 09:14:08</t>
  </si>
  <si>
    <t>22.06.2023 09:14:11</t>
  </si>
  <si>
    <t>22.06.2023 09:14:14</t>
  </si>
  <si>
    <t>22.06.2023 09:14:17</t>
  </si>
  <si>
    <t>22.06.2023 09:14:19</t>
  </si>
  <si>
    <t>22.06.2023 09:14:20</t>
  </si>
  <si>
    <t>22.06.2023 09:14:22</t>
  </si>
  <si>
    <t>22.06.2023 09:14:23</t>
  </si>
  <si>
    <t>22.06.2023 09:15:11</t>
  </si>
  <si>
    <t>22.06.2023 09:15:12</t>
  </si>
  <si>
    <t>22.06.2023 09:15:14</t>
  </si>
  <si>
    <t>22.06.2023 09:15:15</t>
  </si>
  <si>
    <t>22.06.2023 09:15:17</t>
  </si>
  <si>
    <t>22.06.2023 09:15:18</t>
  </si>
  <si>
    <t>22.06.2023 09:15:20</t>
  </si>
  <si>
    <t>22.06.2023 09:16:23</t>
  </si>
  <si>
    <t>22.06.2023 09:16:24</t>
  </si>
  <si>
    <t>22.06.2023 09:16:26</t>
  </si>
  <si>
    <t>22.06.2023 09:16:27</t>
  </si>
  <si>
    <t>22.06.2023 09:16:28</t>
  </si>
  <si>
    <t>22.06.2023 09:16:29</t>
  </si>
  <si>
    <t>22.06.2023 09:16:31</t>
  </si>
  <si>
    <t>22.06.2023 09:16:32</t>
  </si>
  <si>
    <t>22.06.2023 09:16:36</t>
  </si>
  <si>
    <t>22.06.2023 09:16:39</t>
  </si>
  <si>
    <t>22.06.2023 09:16:54</t>
  </si>
  <si>
    <t>22.06.2023 09:16:55</t>
  </si>
  <si>
    <t>22.06.2023 09:16:58</t>
  </si>
  <si>
    <t>22.06.2023 09:17:00</t>
  </si>
  <si>
    <t>22.06.2023 09:17:01</t>
  </si>
  <si>
    <t>22.06.2023 09:17:03</t>
  </si>
  <si>
    <t>22.06.2023 09:17:04</t>
  </si>
  <si>
    <t>22.06.2023 09:17:05</t>
  </si>
  <si>
    <t>22.06.2023 09:17:06</t>
  </si>
  <si>
    <t>22.06.2023 09:17:08</t>
  </si>
  <si>
    <t>22.06.2023 09:17:43</t>
  </si>
  <si>
    <t>22.06.2023 09:17:45</t>
  </si>
  <si>
    <t>22.06.2023 09:17:46</t>
  </si>
  <si>
    <t>22.06.2023 09:17:48</t>
  </si>
  <si>
    <t>22.06.2023 09:17:49</t>
  </si>
  <si>
    <t>22.06.2023 09:17:51</t>
  </si>
  <si>
    <t>22.06.2023 09:17:52</t>
  </si>
  <si>
    <t>22.06.2023 09:17:55</t>
  </si>
  <si>
    <t>22.06.2023 09:18:27</t>
  </si>
  <si>
    <t>22.06.2023 09:18:28</t>
  </si>
  <si>
    <t>22.06.2023 09:18:29</t>
  </si>
  <si>
    <t>22.06.2023 09:18:31</t>
  </si>
  <si>
    <t>22.06.2023 09:18:32</t>
  </si>
  <si>
    <t>22.06.2023 09:18:33</t>
  </si>
  <si>
    <t>22.06.2023 09:18:34</t>
  </si>
  <si>
    <t>22.06.2023 09:18:36</t>
  </si>
  <si>
    <t>22.06.2023 09:18:37</t>
  </si>
  <si>
    <t>22.06.2023 09:19:23</t>
  </si>
  <si>
    <t>22.06.2023 09:19:26</t>
  </si>
  <si>
    <t>22.06.2023 09:19:28</t>
  </si>
  <si>
    <t>22.06.2023 09:19:31</t>
  </si>
  <si>
    <t>22.06.2023 09:19:58</t>
  </si>
  <si>
    <t>22.06.2023 09:19:59</t>
  </si>
  <si>
    <t>22.06.2023 09:20:02</t>
  </si>
  <si>
    <t>22.06.2023 09:20:04</t>
  </si>
  <si>
    <t>22.06.2023 09:20:05</t>
  </si>
  <si>
    <t>22.06.2023 09:20:07</t>
  </si>
  <si>
    <t>22.06.2023 09:20:08</t>
  </si>
  <si>
    <t>22.06.2023 09:21:08</t>
  </si>
  <si>
    <t>22.06.2023 09:21:10</t>
  </si>
  <si>
    <t>22.06.2023 09:21:11</t>
  </si>
  <si>
    <t>22.06.2023 09:21:13</t>
  </si>
  <si>
    <t>22.06.2023 09:21:14</t>
  </si>
  <si>
    <t>22.06.2023 09:21:17</t>
  </si>
  <si>
    <t>22.06.2023 09:21:29</t>
  </si>
  <si>
    <t>22.06.2023 09:21:31</t>
  </si>
  <si>
    <t>22.06.2023 09:21:32</t>
  </si>
  <si>
    <t>22.06.2023 09:21:33</t>
  </si>
  <si>
    <t>22.06.2023 09:21:34</t>
  </si>
  <si>
    <t>22.06.2023 09:21:36</t>
  </si>
  <si>
    <t>22.06.2023 09:21:37</t>
  </si>
  <si>
    <t>22.06.2023 09:21:41</t>
  </si>
  <si>
    <t>22.06.2023 09:21:43</t>
  </si>
  <si>
    <t>22.06.2023 09:21:44</t>
  </si>
  <si>
    <t>22.06.2023 09:21:46</t>
  </si>
  <si>
    <t>22.06.2023 09:22:38</t>
  </si>
  <si>
    <t>22.06.2023 09:22:40</t>
  </si>
  <si>
    <t>22.06.2023 09:22:41</t>
  </si>
  <si>
    <t>22.06.2023 09:22:42</t>
  </si>
  <si>
    <t>22.06.2023 09:22:43</t>
  </si>
  <si>
    <t>22.06.2023 09:22:45</t>
  </si>
  <si>
    <t>22.06.2023 09:22:46</t>
  </si>
  <si>
    <t>22.06.2023 09:22:49</t>
  </si>
  <si>
    <t>22.06.2023 09:23:04</t>
  </si>
  <si>
    <t>22.06.2023 09:23:05</t>
  </si>
  <si>
    <t>22.06.2023 09:23:06</t>
  </si>
  <si>
    <t>22.06.2023 09:23:08</t>
  </si>
  <si>
    <t>22.06.2023 09:23:09</t>
  </si>
  <si>
    <t>22.06.2023 09:23:10</t>
  </si>
  <si>
    <t>22.06.2023 09:23:11</t>
  </si>
  <si>
    <t>22.06.2023 09:23:13</t>
  </si>
  <si>
    <t>22.06.2023 09:23:14</t>
  </si>
  <si>
    <t>22.06.2023 09:23:15</t>
  </si>
  <si>
    <t>22.06.2023 09:23:16</t>
  </si>
  <si>
    <t>22.06.2023 09:23:18</t>
  </si>
  <si>
    <t>22.06.2023 09:23:22</t>
  </si>
  <si>
    <t>22.06.2023 09:23:23</t>
  </si>
  <si>
    <t>22.06.2023 09:23:25</t>
  </si>
  <si>
    <t>22.06.2023 09:23:35</t>
  </si>
  <si>
    <t>22.06.2023 09:23:36</t>
  </si>
  <si>
    <t>22.06.2023 09:23:38</t>
  </si>
  <si>
    <t>22.06.2023 09:23:39</t>
  </si>
  <si>
    <t>22.06.2023 09:23:40</t>
  </si>
  <si>
    <t>22.06.2023 09:23:56</t>
  </si>
  <si>
    <t>22.06.2023 09:23:58</t>
  </si>
  <si>
    <t>22.06.2023 09:25:07</t>
  </si>
  <si>
    <t>22.06.2023 09:25:08</t>
  </si>
  <si>
    <t>22.06.2023 09:25:10</t>
  </si>
  <si>
    <t>22.06.2023 09:25:11</t>
  </si>
  <si>
    <t>22.06.2023 09:25:12</t>
  </si>
  <si>
    <t>22.06.2023 09:25:13</t>
  </si>
  <si>
    <t>22.06.2023 09:25:51</t>
  </si>
  <si>
    <t>22.06.2023 09:25:52</t>
  </si>
  <si>
    <t>22.06.2023 09:25:54</t>
  </si>
  <si>
    <t>22.06.2023 09:25:55</t>
  </si>
  <si>
    <t>22.06.2023 09:25:57</t>
  </si>
  <si>
    <t>22.06.2023 09:25:58</t>
  </si>
  <si>
    <t>22.06.2023 09:26:00</t>
  </si>
  <si>
    <t>22.06.2023 09:26:03</t>
  </si>
  <si>
    <t>22.06.2023 09:26:13</t>
  </si>
  <si>
    <t>22.06.2023 09:26:15</t>
  </si>
  <si>
    <t>22.06.2023 09:26:16</t>
  </si>
  <si>
    <t>22.06.2023 09:26:17</t>
  </si>
  <si>
    <t>22.06.2023 09:26:18</t>
  </si>
  <si>
    <t>22.06.2023 09:26:20</t>
  </si>
  <si>
    <t>22.06.2023 09:26:48</t>
  </si>
  <si>
    <t>22.06.2023 09:26:57</t>
  </si>
  <si>
    <t>22.06.2023 09:26:58</t>
  </si>
  <si>
    <t>22.06.2023 09:27:06</t>
  </si>
  <si>
    <t>22.06.2023 09:27:07</t>
  </si>
  <si>
    <t>22.06.2023 09:27:09</t>
  </si>
  <si>
    <t>22.06.2023 09:27:10</t>
  </si>
  <si>
    <t>22.06.2023 09:27:12</t>
  </si>
  <si>
    <t>22.06.2023 09:27:13</t>
  </si>
  <si>
    <t>22.06.2023 09:27:15</t>
  </si>
  <si>
    <t>22.06.2023 09:27:16</t>
  </si>
  <si>
    <t>22.06.2023 09:27:33</t>
  </si>
  <si>
    <t>22.06.2023 09:27:34</t>
  </si>
  <si>
    <t>22.06.2023 09:27:36</t>
  </si>
  <si>
    <t>22.06.2023 09:27:37</t>
  </si>
  <si>
    <t>22.06.2023 09:27:39</t>
  </si>
  <si>
    <t>22.06.2023 09:27:40</t>
  </si>
  <si>
    <t>22.06.2023 09:27:42</t>
  </si>
  <si>
    <t>22.06.2023 09:28:00</t>
  </si>
  <si>
    <t>22.06.2023 09:28:01</t>
  </si>
  <si>
    <t>22.06.2023 09:28:02</t>
  </si>
  <si>
    <t>22.06.2023 09:28:04</t>
  </si>
  <si>
    <t>22.06.2023 09:28:09</t>
  </si>
  <si>
    <t>22.06.2023 09:28:11</t>
  </si>
  <si>
    <t>22.06.2023 09:28:12</t>
  </si>
  <si>
    <t>22.06.2023 09:28:13</t>
  </si>
  <si>
    <t>22.06.2023 09:28:15</t>
  </si>
  <si>
    <t>22.06.2023 09:28:16</t>
  </si>
  <si>
    <t>22.06.2023 09:28:17</t>
  </si>
  <si>
    <t>22.06.2023 09:28:18</t>
  </si>
  <si>
    <t>22.06.2023 09:28:20</t>
  </si>
  <si>
    <t>22.06.2023 09:28:21</t>
  </si>
  <si>
    <t>22.06.2023 09:28:25</t>
  </si>
  <si>
    <t>22.06.2023 09:30:01</t>
  </si>
  <si>
    <t>22.06.2023 09:30:03</t>
  </si>
  <si>
    <t>22.06.2023 09:30:04</t>
  </si>
  <si>
    <t>22.06.2023 09:30:05</t>
  </si>
  <si>
    <t>22.06.2023 09:30:07</t>
  </si>
  <si>
    <t>22.06.2023 09:30:08</t>
  </si>
  <si>
    <t>22.06.2023 09:30:33</t>
  </si>
  <si>
    <t>22.06.2023 09:30:35</t>
  </si>
  <si>
    <t>22.06.2023 09:30:36</t>
  </si>
  <si>
    <t>22.06.2023 09:30:38</t>
  </si>
  <si>
    <t>22.06.2023 09:30:39</t>
  </si>
  <si>
    <t>22.06.2023 09:30:41</t>
  </si>
  <si>
    <t>22.06.2023 09:30:42</t>
  </si>
  <si>
    <t>22.06.2023 09:30:44</t>
  </si>
  <si>
    <t>22.06.2023 09:31:45</t>
  </si>
  <si>
    <t>22.06.2023 09:31:47</t>
  </si>
  <si>
    <t>22.06.2023 09:31:48</t>
  </si>
  <si>
    <t>22.06.2023 09:31:51</t>
  </si>
  <si>
    <t>22.06.2023 09:31:53</t>
  </si>
  <si>
    <t>22.06.2023 09:31:54</t>
  </si>
  <si>
    <t>22.06.2023 09:31:56</t>
  </si>
  <si>
    <t>22.06.2023 09:31:57</t>
  </si>
  <si>
    <t>22.06.2023 09:33:21</t>
  </si>
  <si>
    <t>22.06.2023 09:33:22</t>
  </si>
  <si>
    <t>22.06.2023 09:33:24</t>
  </si>
  <si>
    <t>22.06.2023 09:33:25</t>
  </si>
  <si>
    <t>22.06.2023 09:33:29</t>
  </si>
  <si>
    <t>22.06.2023 09:35:41</t>
  </si>
  <si>
    <t>22.06.2023 09:35:42</t>
  </si>
  <si>
    <t>22.06.2023 09:35:44</t>
  </si>
  <si>
    <t>22.06.2023 09:36:12</t>
  </si>
  <si>
    <t>22.06.2023 09:36:14</t>
  </si>
  <si>
    <t>22.06.2023 09:36:15</t>
  </si>
  <si>
    <t>22.06.2023 09:36:18</t>
  </si>
  <si>
    <t>22.06.2023 09:36:20</t>
  </si>
  <si>
    <t>22.06.2023 09:36:21</t>
  </si>
  <si>
    <t>22.06.2023 09:36:23</t>
  </si>
  <si>
    <t>22.06.2023 09:36:24</t>
  </si>
  <si>
    <t>22.06.2023 09:36:28</t>
  </si>
  <si>
    <t>22.06.2023 09:36:30</t>
  </si>
  <si>
    <t>22.06.2023 09:37:46</t>
  </si>
  <si>
    <t>22.06.2023 09:37:48</t>
  </si>
  <si>
    <t>22.06.2023 09:37:49</t>
  </si>
  <si>
    <t>22.06.2023 09:37:50</t>
  </si>
  <si>
    <t>22.06.2023 09:37:55</t>
  </si>
  <si>
    <t>22.06.2023 09:39:51</t>
  </si>
  <si>
    <t>22.06.2023 09:39:53</t>
  </si>
  <si>
    <t>22.06.2023 09:39:54</t>
  </si>
  <si>
    <t>22.06.2023 09:39:55</t>
  </si>
  <si>
    <t>22.06.2023 09:39:57</t>
  </si>
  <si>
    <t>22.06.2023 09:39:58</t>
  </si>
  <si>
    <t>22.06.2023 09:39:59</t>
  </si>
  <si>
    <t>22.06.2023 09:40:00</t>
  </si>
  <si>
    <t>22.06.2023 09:40:02</t>
  </si>
  <si>
    <t>22.06.2023 09:40:04</t>
  </si>
  <si>
    <t>22.06.2023 09:40:09</t>
  </si>
  <si>
    <t>22.06.2023 09:40:10</t>
  </si>
  <si>
    <t>22.06.2023 09:40:12</t>
  </si>
  <si>
    <t>22.06.2023 09:40:13</t>
  </si>
  <si>
    <t>22.06.2023 09:40:16</t>
  </si>
  <si>
    <t>22.06.2023 09:40:18</t>
  </si>
  <si>
    <t>22.06.2023 09:40:55</t>
  </si>
  <si>
    <t>22.06.2023 09:40:57</t>
  </si>
  <si>
    <t>22.06.2023 09:40:58</t>
  </si>
  <si>
    <t>22.06.2023 09:41:01</t>
  </si>
  <si>
    <t>22.06.2023 09:41:22</t>
  </si>
  <si>
    <t>22.06.2023 09:41:23</t>
  </si>
  <si>
    <t>22.06.2023 09:41:24</t>
  </si>
  <si>
    <t>22.06.2023 09:41:26</t>
  </si>
  <si>
    <t>22.06.2023 09:41:27</t>
  </si>
  <si>
    <t>22.06.2023 09:41:28</t>
  </si>
  <si>
    <t>22.06.2023 09:41:29</t>
  </si>
  <si>
    <t>22.06.2023 09:41:40</t>
  </si>
  <si>
    <t>22.06.2023 09:42:08</t>
  </si>
  <si>
    <t>22.06.2023 09:42:10</t>
  </si>
  <si>
    <t>22.06.2023 09:42:14</t>
  </si>
  <si>
    <t>22.06.2023 09:42:17</t>
  </si>
  <si>
    <t>22.06.2023 09:43:16</t>
  </si>
  <si>
    <t>22.06.2023 09:43:17</t>
  </si>
  <si>
    <t>22.06.2023 09:43:18</t>
  </si>
  <si>
    <t>22.06.2023 09:43:20</t>
  </si>
  <si>
    <t>22.06.2023 09:43:21</t>
  </si>
  <si>
    <t>22.06.2023 09:43:22</t>
  </si>
  <si>
    <t>22.06.2023 09:43:25</t>
  </si>
  <si>
    <t>22.06.2023 09:43:27</t>
  </si>
  <si>
    <t>22.06.2023 09:43:29</t>
  </si>
  <si>
    <t>22.06.2023 09:43:31</t>
  </si>
  <si>
    <t>22.06.2023 09:43:32</t>
  </si>
  <si>
    <t>22.06.2023 09:43:34</t>
  </si>
  <si>
    <t>22.06.2023 09:43:35</t>
  </si>
  <si>
    <t>22.06.2023 09:44:53</t>
  </si>
  <si>
    <t>22.06.2023 09:44:55</t>
  </si>
  <si>
    <t>22.06.2023 09:44:56</t>
  </si>
  <si>
    <t>22.06.2023 09:44:58</t>
  </si>
  <si>
    <t>22.06.2023 09:45:01</t>
  </si>
  <si>
    <t>22.06.2023 09:45:02</t>
  </si>
  <si>
    <t>22.06.2023 09:45:04</t>
  </si>
  <si>
    <t>22.06.2023 09:45:05</t>
  </si>
  <si>
    <t>22.06.2023 09:45:07</t>
  </si>
  <si>
    <t>22.06.2023 09:45:52</t>
  </si>
  <si>
    <t>22.06.2023 09:45:53</t>
  </si>
  <si>
    <t>22.06.2023 09:45:55</t>
  </si>
  <si>
    <t>22.06.2023 09:45:56</t>
  </si>
  <si>
    <t>22.06.2023 09:46:56</t>
  </si>
  <si>
    <t>22.06.2023 09:46:57</t>
  </si>
  <si>
    <t>22.06.2023 09:46:58</t>
  </si>
  <si>
    <t>22.06.2023 09:47:00</t>
  </si>
  <si>
    <t>22.06.2023 09:47:01</t>
  </si>
  <si>
    <t>22.06.2023 09:47:02</t>
  </si>
  <si>
    <t>22.06.2023 09:47:03</t>
  </si>
  <si>
    <t>22.06.2023 09:47:27</t>
  </si>
  <si>
    <t>22.06.2023 09:47:29</t>
  </si>
  <si>
    <t>22.06.2023 09:47:30</t>
  </si>
  <si>
    <t>22.06.2023 09:47:32</t>
  </si>
  <si>
    <t>22.06.2023 09:47:33</t>
  </si>
  <si>
    <t>22.06.2023 09:47:35</t>
  </si>
  <si>
    <t>22.06.2023 09:47:36</t>
  </si>
  <si>
    <t>22.06.2023 09:47:38</t>
  </si>
  <si>
    <t>22.06.2023 09:48:39</t>
  </si>
  <si>
    <t>22.06.2023 09:48:41</t>
  </si>
  <si>
    <t>22.06.2023 09:48:42</t>
  </si>
  <si>
    <t>22.06.2023 09:48:43</t>
  </si>
  <si>
    <t>22.06.2023 09:48:44</t>
  </si>
  <si>
    <t>22.06.2023 09:48:46</t>
  </si>
  <si>
    <t>22.06.2023 09:48:47</t>
  </si>
  <si>
    <t>22.06.2023 09:48:48</t>
  </si>
  <si>
    <t>22.06.2023 09:48:55</t>
  </si>
  <si>
    <t>22.06.2023 09:48:57</t>
  </si>
  <si>
    <t>22.06.2023 09:49:00</t>
  </si>
  <si>
    <t>22.06.2023 09:49:01</t>
  </si>
  <si>
    <t>22.06.2023 09:49:03</t>
  </si>
  <si>
    <t>22.06.2023 09:49:04</t>
  </si>
  <si>
    <t>22.06.2023 09:49:36</t>
  </si>
  <si>
    <t>22.06.2023 09:49:37</t>
  </si>
  <si>
    <t>22.06.2023 09:49:38</t>
  </si>
  <si>
    <t>22.06.2023 09:49:40</t>
  </si>
  <si>
    <t>22.06.2023 09:49:41</t>
  </si>
  <si>
    <t>22.06.2023 09:49:44</t>
  </si>
  <si>
    <t>22.06.2023 09:49:47</t>
  </si>
  <si>
    <t>22.06.2023 09:49:48</t>
  </si>
  <si>
    <t>22.06.2023 09:49:50</t>
  </si>
  <si>
    <t>22.06.2023 09:49:51</t>
  </si>
  <si>
    <t>22.06.2023 09:49:53</t>
  </si>
  <si>
    <t>22.06.2023 09:49:56</t>
  </si>
  <si>
    <t>22.06.2023 09:49:57</t>
  </si>
  <si>
    <t>22.06.2023 09:49:59</t>
  </si>
  <si>
    <t>22.06.2023 09:50:00</t>
  </si>
  <si>
    <t>22.06.2023 09:50:01</t>
  </si>
  <si>
    <t>22.06.2023 09:50:02</t>
  </si>
  <si>
    <t>22.06.2023 09:50:04</t>
  </si>
  <si>
    <t>22.06.2023 09:50:05</t>
  </si>
  <si>
    <t>22.06.2023 09:50:06</t>
  </si>
  <si>
    <t>22.06.2023 09:50:07</t>
  </si>
  <si>
    <t>22.06.2023 09:50:12</t>
  </si>
  <si>
    <t>22.06.2023 09:51:01</t>
  </si>
  <si>
    <t>22.06.2023 09:51:04</t>
  </si>
  <si>
    <t>22.06.2023 09:51:11</t>
  </si>
  <si>
    <t>22.06.2023 09:51:13</t>
  </si>
  <si>
    <t>22.06.2023 09:51:14</t>
  </si>
  <si>
    <t>22.06.2023 09:51:16</t>
  </si>
  <si>
    <t>22.06.2023 09:51:17</t>
  </si>
  <si>
    <t>22.06.2023 09:51:38</t>
  </si>
  <si>
    <t>22.06.2023 09:51:40</t>
  </si>
  <si>
    <t>22.06.2023 09:51:41</t>
  </si>
  <si>
    <t>22.06.2023 09:51:42</t>
  </si>
  <si>
    <t>22.06.2023 09:51:44</t>
  </si>
  <si>
    <t>22.06.2023 09:51:45</t>
  </si>
  <si>
    <t>22.06.2023 09:51:46</t>
  </si>
  <si>
    <t>22.06.2023 09:51:47</t>
  </si>
  <si>
    <t>22.06.2023 09:51:49</t>
  </si>
  <si>
    <t>22.06.2023 09:51:50</t>
  </si>
  <si>
    <t>22.06.2023 09:51:51</t>
  </si>
  <si>
    <t>22.06.2023 09:51:52</t>
  </si>
  <si>
    <t>22.06.2023 09:51:54</t>
  </si>
  <si>
    <t>22.06.2023 09:51:55</t>
  </si>
  <si>
    <t>22.06.2023 09:51:56</t>
  </si>
  <si>
    <t>22.06.2023 09:51:57</t>
  </si>
  <si>
    <t>22.06.2023 09:52:00</t>
  </si>
  <si>
    <t>22.06.2023 09:53:05</t>
  </si>
  <si>
    <t>22.06.2023 09:53:06</t>
  </si>
  <si>
    <t>22.06.2023 09:53:07</t>
  </si>
  <si>
    <t>22.06.2023 09:53:09</t>
  </si>
  <si>
    <t>22.06.2023 09:53:10</t>
  </si>
  <si>
    <t>22.06.2023 09:53:11</t>
  </si>
  <si>
    <t>22.06.2023 09:53:12</t>
  </si>
  <si>
    <t>22.06.2023 09:53:14</t>
  </si>
  <si>
    <t>22.06.2023 09:53:15</t>
  </si>
  <si>
    <t>22.06.2023 09:53:43</t>
  </si>
  <si>
    <t>22.06.2023 09:53:45</t>
  </si>
  <si>
    <t>22.06.2023 09:53:46</t>
  </si>
  <si>
    <t>22.06.2023 09:53:47</t>
  </si>
  <si>
    <t>22.06.2023 09:53:49</t>
  </si>
  <si>
    <t>22.06.2023 09:53:50</t>
  </si>
  <si>
    <t>22.06.2023 09:53:51</t>
  </si>
  <si>
    <t>22.06.2023 09:53:52</t>
  </si>
  <si>
    <t>22.06.2023 09:53:54</t>
  </si>
  <si>
    <t>22.06.2023 09:53:55</t>
  </si>
  <si>
    <t>22.06.2023 09:53:56</t>
  </si>
  <si>
    <t>22.06.2023 09:53:58</t>
  </si>
  <si>
    <t>22.06.2023 09:53:59</t>
  </si>
  <si>
    <t>22.06.2023 09:54:01</t>
  </si>
  <si>
    <t>22.06.2023 09:54:02</t>
  </si>
  <si>
    <t>22.06.2023 09:54:04</t>
  </si>
  <si>
    <t>22.06.2023 09:54:05</t>
  </si>
  <si>
    <t>22.06.2023 09:54:07</t>
  </si>
  <si>
    <t>22.06.2023 09:54:08</t>
  </si>
  <si>
    <t>22.06.2023 09:54:17</t>
  </si>
  <si>
    <t>22.06.2023 09:54:18</t>
  </si>
  <si>
    <t>22.06.2023 09:54:20</t>
  </si>
  <si>
    <t>22.06.2023 09:54:21</t>
  </si>
  <si>
    <t>22.06.2023 09:54:23</t>
  </si>
  <si>
    <t>22.06.2023 09:54:24</t>
  </si>
  <si>
    <t>22.06.2023 09:54:26</t>
  </si>
  <si>
    <t>22.06.2023 09:54:27</t>
  </si>
  <si>
    <t>22.06.2023 09:54:29</t>
  </si>
  <si>
    <t>22.06.2023 09:54:30</t>
  </si>
  <si>
    <t>22.06.2023 09:54:32</t>
  </si>
  <si>
    <t>22.06.2023 09:54:33</t>
  </si>
  <si>
    <t>22.06.2023 09:54:36</t>
  </si>
  <si>
    <t>22.06.2023 09:55:12</t>
  </si>
  <si>
    <t>22.06.2023 09:55:13</t>
  </si>
  <si>
    <t>22.06.2023 09:55:16</t>
  </si>
  <si>
    <t>22.06.2023 09:55:18</t>
  </si>
  <si>
    <t>22.06.2023 09:55:19</t>
  </si>
  <si>
    <t>22.06.2023 09:55:21</t>
  </si>
  <si>
    <t>22.06.2023 09:56:24</t>
  </si>
  <si>
    <t>22.06.2023 09:56:25</t>
  </si>
  <si>
    <t>22.06.2023 09:56:27</t>
  </si>
  <si>
    <t>22.06.2023 09:56:28</t>
  </si>
  <si>
    <t>22.06.2023 09:56:31</t>
  </si>
  <si>
    <t>22.06.2023 09:56:33</t>
  </si>
  <si>
    <t>22.06.2023 09:56:34</t>
  </si>
  <si>
    <t>22.06.2023 09:56:36</t>
  </si>
  <si>
    <t>22.06.2023 09:56:37</t>
  </si>
  <si>
    <t>22.06.2023 09:58:48</t>
  </si>
  <si>
    <t>22.06.2023 09:58:49</t>
  </si>
  <si>
    <t>22.06.2023 09:58:51</t>
  </si>
  <si>
    <t>22.06.2023 09:58:52</t>
  </si>
  <si>
    <t>22.06.2023 09:58:54</t>
  </si>
  <si>
    <t>22.06.2023 09:58:55</t>
  </si>
  <si>
    <t>22.06.2023 09:58:57</t>
  </si>
  <si>
    <t>22.06.2023 09:59:40</t>
  </si>
  <si>
    <t>22.06.2023 09:59:42</t>
  </si>
  <si>
    <t>22.06.2023 09:59:45</t>
  </si>
  <si>
    <t>22.06.2023 09:59:46</t>
  </si>
  <si>
    <t>22.06.2023 09:59:48</t>
  </si>
  <si>
    <t>22.06.2023 09:59:49</t>
  </si>
  <si>
    <t>22.06.2023 10:02:19</t>
  </si>
  <si>
    <t>22.06.2023 10:02:20</t>
  </si>
  <si>
    <t>22.06.2023 10:02:22</t>
  </si>
  <si>
    <t>22.06.2023 10:02:23</t>
  </si>
  <si>
    <t>22.06.2023 10:02:24</t>
  </si>
  <si>
    <t>22.06.2023 10:02:26</t>
  </si>
  <si>
    <t>22.06.2023 10:02:27</t>
  </si>
  <si>
    <t>22.06.2023 10:02:28</t>
  </si>
  <si>
    <t>22.06.2023 10:02:31</t>
  </si>
  <si>
    <t>22.06.2023 10:02:37</t>
  </si>
  <si>
    <t>22.06.2023 10:02:55</t>
  </si>
  <si>
    <t>22.06.2023 10:02:56</t>
  </si>
  <si>
    <t>22.06.2023 10:02:57</t>
  </si>
  <si>
    <t>22.06.2023 10:02:59</t>
  </si>
  <si>
    <t>22.06.2023 10:03:00</t>
  </si>
  <si>
    <t>22.06.2023 10:03:30</t>
  </si>
  <si>
    <t>22.06.2023 10:03:31</t>
  </si>
  <si>
    <t>22.06.2023 10:03:32</t>
  </si>
  <si>
    <t>22.06.2023 10:03:34</t>
  </si>
  <si>
    <t>22.06.2023 10:03:35</t>
  </si>
  <si>
    <t>22.06.2023 10:03:36</t>
  </si>
  <si>
    <t>22.06.2023 10:03:37</t>
  </si>
  <si>
    <t>22.06.2023 10:03:39</t>
  </si>
  <si>
    <t>22.06.2023 10:03:41</t>
  </si>
  <si>
    <t>22.06.2023 10:03:43</t>
  </si>
  <si>
    <t>22.06.2023 10:03:44</t>
  </si>
  <si>
    <t>22.06.2023 10:03:45</t>
  </si>
  <si>
    <t>22.06.2023 10:03:47</t>
  </si>
  <si>
    <t>22.06.2023 10:04:45</t>
  </si>
  <si>
    <t>22.06.2023 10:04:46</t>
  </si>
  <si>
    <t>22.06.2023 10:04:48</t>
  </si>
  <si>
    <t>22.06.2023 10:04:49</t>
  </si>
  <si>
    <t>22.06.2023 10:04:51</t>
  </si>
  <si>
    <t>22.06.2023 10:04:52</t>
  </si>
  <si>
    <t>22.06.2023 10:04:54</t>
  </si>
  <si>
    <t>22.06.2023 10:04:55</t>
  </si>
  <si>
    <t>22.06.2023 10:04:57</t>
  </si>
  <si>
    <t>22.06.2023 10:04:58</t>
  </si>
  <si>
    <t>22.06.2023 10:05:01</t>
  </si>
  <si>
    <t>22.06.2023 10:05:03</t>
  </si>
  <si>
    <t>22.06.2023 10:05:04</t>
  </si>
  <si>
    <t>22.06.2023 10:05:05</t>
  </si>
  <si>
    <t>22.06.2023 10:05:22</t>
  </si>
  <si>
    <t>22.06.2023 10:05:23</t>
  </si>
  <si>
    <t>22.06.2023 10:05:24</t>
  </si>
  <si>
    <t>22.06.2023 10:05:26</t>
  </si>
  <si>
    <t>22.06.2023 10:05:27</t>
  </si>
  <si>
    <t>22.06.2023 10:05:28</t>
  </si>
  <si>
    <t>22.06.2023 10:05:29</t>
  </si>
  <si>
    <t>22.06.2023 10:05:31</t>
  </si>
  <si>
    <t>22.06.2023 10:05:32</t>
  </si>
  <si>
    <t>22.06.2023 10:05:33</t>
  </si>
  <si>
    <t>22.06.2023 10:05:34</t>
  </si>
  <si>
    <t>22.06.2023 10:05:36</t>
  </si>
  <si>
    <t>22.06.2023 10:05:43</t>
  </si>
  <si>
    <t>22.06.2023 10:05:44</t>
  </si>
  <si>
    <t>22.06.2023 10:05:46</t>
  </si>
  <si>
    <t>22.06.2023 10:05:47</t>
  </si>
  <si>
    <t>22.06.2023 10:05:48</t>
  </si>
  <si>
    <t>22.06.2023 10:05:49</t>
  </si>
  <si>
    <t>22.06.2023 10:05:51</t>
  </si>
  <si>
    <t>22.06.2023 10:05:52</t>
  </si>
  <si>
    <t>22.06.2023 10:06:23</t>
  </si>
  <si>
    <t>22.06.2023 10:06:25</t>
  </si>
  <si>
    <t>22.06.2023 10:06:26</t>
  </si>
  <si>
    <t>22.06.2023 10:06:27</t>
  </si>
  <si>
    <t>22.06.2023 10:06:33</t>
  </si>
  <si>
    <t>22.06.2023 10:06:34</t>
  </si>
  <si>
    <t>22.06.2023 10:06:36</t>
  </si>
  <si>
    <t>22.06.2023 10:06:37</t>
  </si>
  <si>
    <t>22.06.2023 10:06:40</t>
  </si>
  <si>
    <t>22.06.2023 10:06:58</t>
  </si>
  <si>
    <t>22.06.2023 10:07:00</t>
  </si>
  <si>
    <t>22.06.2023 10:07:01</t>
  </si>
  <si>
    <t>22.06.2023 10:07:03</t>
  </si>
  <si>
    <t>22.06.2023 10:07:04</t>
  </si>
  <si>
    <t>22.06.2023 10:07:06</t>
  </si>
  <si>
    <t>22.06.2023 10:07:07</t>
  </si>
  <si>
    <t>22.06.2023 10:07:09</t>
  </si>
  <si>
    <t>22.06.2023 10:09:34</t>
  </si>
  <si>
    <t>22.06.2023 10:09:39</t>
  </si>
  <si>
    <t>22.06.2023 10:09:40</t>
  </si>
  <si>
    <t>22.06.2023 10:09:42</t>
  </si>
  <si>
    <t>22.06.2023 10:09:43</t>
  </si>
  <si>
    <t>22.06.2023 10:09:45</t>
  </si>
  <si>
    <t>22.06.2023 10:09:57</t>
  </si>
  <si>
    <t>22.06.2023 10:10:01</t>
  </si>
  <si>
    <t>22.06.2023 10:10:04</t>
  </si>
  <si>
    <t>22.06.2023 10:10:06</t>
  </si>
  <si>
    <t>22.06.2023 10:10:07</t>
  </si>
  <si>
    <t>22.06.2023 10:10:09</t>
  </si>
  <si>
    <t>22.06.2023 10:10:58</t>
  </si>
  <si>
    <t>22.06.2023 10:11:00</t>
  </si>
  <si>
    <t>22.06.2023 10:11:01</t>
  </si>
  <si>
    <t>22.06.2023 10:11:02</t>
  </si>
  <si>
    <t>22.06.2023 10:11:04</t>
  </si>
  <si>
    <t>22.06.2023 10:11:05</t>
  </si>
  <si>
    <t>22.06.2023 10:11:06</t>
  </si>
  <si>
    <t>22.06.2023 10:11:07</t>
  </si>
  <si>
    <t>22.06.2023 10:11:09</t>
  </si>
  <si>
    <t>22.06.2023 10:11:10</t>
  </si>
  <si>
    <t>22.06.2023 10:11:11</t>
  </si>
  <si>
    <t>22.06.2023 10:11:12</t>
  </si>
  <si>
    <t>22.06.2023 10:11:14</t>
  </si>
  <si>
    <t>22.06.2023 10:11:15</t>
  </si>
  <si>
    <t>22.06.2023 10:11:18</t>
  </si>
  <si>
    <t>22.06.2023 10:11:19</t>
  </si>
  <si>
    <t>22.06.2023 10:11:20</t>
  </si>
  <si>
    <t>22.06.2023 10:11:22</t>
  </si>
  <si>
    <t>22.06.2023 10:11:23</t>
  </si>
  <si>
    <t>22.06.2023 10:11:24</t>
  </si>
  <si>
    <t>22.06.2023 10:11:25</t>
  </si>
  <si>
    <t>22.06.2023 10:11:27</t>
  </si>
  <si>
    <t>22.06.2023 10:11:44</t>
  </si>
  <si>
    <t>22.06.2023 10:11:46</t>
  </si>
  <si>
    <t>22.06.2023 10:11:47</t>
  </si>
  <si>
    <t>22.06.2023 10:11:48</t>
  </si>
  <si>
    <t>22.06.2023 10:11:50</t>
  </si>
  <si>
    <t>22.06.2023 10:11:51</t>
  </si>
  <si>
    <t>22.06.2023 10:11:52</t>
  </si>
  <si>
    <t>22.06.2023 10:12:08</t>
  </si>
  <si>
    <t>22.06.2023 10:12:10</t>
  </si>
  <si>
    <t>22.06.2023 10:12:11</t>
  </si>
  <si>
    <t>22.06.2023 10:12:14</t>
  </si>
  <si>
    <t>22.06.2023 10:12:16</t>
  </si>
  <si>
    <t>22.06.2023 10:12:17</t>
  </si>
  <si>
    <t>22.06.2023 10:12:19</t>
  </si>
  <si>
    <t>22.06.2023 10:13:23</t>
  </si>
  <si>
    <t>22.06.2023 10:13:31</t>
  </si>
  <si>
    <t>22.06.2023 10:13:32</t>
  </si>
  <si>
    <t>22.06.2023 10:13:34</t>
  </si>
  <si>
    <t>22.06.2023 10:13:35</t>
  </si>
  <si>
    <t>22.06.2023 10:13:36</t>
  </si>
  <si>
    <t>22.06.2023 10:13:37</t>
  </si>
  <si>
    <t>22.06.2023 10:13:39</t>
  </si>
  <si>
    <t>22.06.2023 10:13:40</t>
  </si>
  <si>
    <t>22.06.2023 10:13:41</t>
  </si>
  <si>
    <t>22.06.2023 10:13:42</t>
  </si>
  <si>
    <t>22.06.2023 10:13:44</t>
  </si>
  <si>
    <t>22.06.2023 10:13:45</t>
  </si>
  <si>
    <t>22.06.2023 10:13:46</t>
  </si>
  <si>
    <t>22.06.2023 10:13:47</t>
  </si>
  <si>
    <t>22.06.2023 10:13:49</t>
  </si>
  <si>
    <t>22.06.2023 10:13:50</t>
  </si>
  <si>
    <t>22.06.2023 10:13:51</t>
  </si>
  <si>
    <t>22.06.2023 10:13:52</t>
  </si>
  <si>
    <t>22.06.2023 10:13:54</t>
  </si>
  <si>
    <t>22.06.2023 10:13:56</t>
  </si>
  <si>
    <t>22.06.2023 10:14:01</t>
  </si>
  <si>
    <t>22.06.2023 10:14:04</t>
  </si>
  <si>
    <t>22.06.2023 10:14:05</t>
  </si>
  <si>
    <t>22.06.2023 10:14:25</t>
  </si>
  <si>
    <t>22.06.2023 10:14:29</t>
  </si>
  <si>
    <t>22.06.2023 10:14:31</t>
  </si>
  <si>
    <t>22.06.2023 10:14:32</t>
  </si>
  <si>
    <t>22.06.2023 10:16:32</t>
  </si>
  <si>
    <t>22.06.2023 10:16:34</t>
  </si>
  <si>
    <t>22.06.2023 10:16:35</t>
  </si>
  <si>
    <t>22.06.2023 10:16:38</t>
  </si>
  <si>
    <t>22.06.2023 10:16:40</t>
  </si>
  <si>
    <t>22.06.2023 10:16:41</t>
  </si>
  <si>
    <t>22.06.2023 10:16:43</t>
  </si>
  <si>
    <t>22.06.2023 10:16:44</t>
  </si>
  <si>
    <t>22.06.2023 10:16:46</t>
  </si>
  <si>
    <t>22.06.2023 10:17:16</t>
  </si>
  <si>
    <t>22.06.2023 10:17:17</t>
  </si>
  <si>
    <t>22.06.2023 10:17:19</t>
  </si>
  <si>
    <t>22.06.2023 10:17:20</t>
  </si>
  <si>
    <t>22.06.2023 10:17:23</t>
  </si>
  <si>
    <t>22.06.2023 10:17:25</t>
  </si>
  <si>
    <t>22.06.2023 10:17:29</t>
  </si>
  <si>
    <t>22.06.2023 10:17:34</t>
  </si>
  <si>
    <t>22.06.2023 10:17:35</t>
  </si>
  <si>
    <t>22.06.2023 10:17:37</t>
  </si>
  <si>
    <t>22.06.2023 10:17:38</t>
  </si>
  <si>
    <t>22.06.2023 10:17:40</t>
  </si>
  <si>
    <t>22.06.2023 10:19:07</t>
  </si>
  <si>
    <t>22.06.2023 10:19:10</t>
  </si>
  <si>
    <t>22.06.2023 10:19:11</t>
  </si>
  <si>
    <t>22.06.2023 10:19:13</t>
  </si>
  <si>
    <t>22.06.2023 10:19:14</t>
  </si>
  <si>
    <t>22.06.2023 10:19:16</t>
  </si>
  <si>
    <t>22.06.2023 10:19:17</t>
  </si>
  <si>
    <t>22.06.2023 10:19:19</t>
  </si>
  <si>
    <t>22.06.2023 10:19:44</t>
  </si>
  <si>
    <t>22.06.2023 10:19:46</t>
  </si>
  <si>
    <t>22.06.2023 10:19:47</t>
  </si>
  <si>
    <t>22.06.2023 10:19:48</t>
  </si>
  <si>
    <t>22.06.2023 10:19:50</t>
  </si>
  <si>
    <t>22.06.2023 10:19:51</t>
  </si>
  <si>
    <t>22.06.2023 10:19:54</t>
  </si>
  <si>
    <t>22.06.2023 10:19:55</t>
  </si>
  <si>
    <t>22.06.2023 10:21:58</t>
  </si>
  <si>
    <t>22.06.2023 10:21:59</t>
  </si>
  <si>
    <t>22.06.2023 10:22:01</t>
  </si>
  <si>
    <t>22.06.2023 10:22:02</t>
  </si>
  <si>
    <t>22.06.2023 10:22:04</t>
  </si>
  <si>
    <t>22.06.2023 10:22:05</t>
  </si>
  <si>
    <t>22.06.2023 10:22:07</t>
  </si>
  <si>
    <t>22.06.2023 10:22:08</t>
  </si>
  <si>
    <t>22.06.2023 10:22:10</t>
  </si>
  <si>
    <t>22.06.2023 10:22:11</t>
  </si>
  <si>
    <t>22.06.2023 10:22:13</t>
  </si>
  <si>
    <t>22.06.2023 10:22:14</t>
  </si>
  <si>
    <t>22.06.2023 10:22:16</t>
  </si>
  <si>
    <t>22.06.2023 10:22:48</t>
  </si>
  <si>
    <t>22.06.2023 10:22:50</t>
  </si>
  <si>
    <t>22.06.2023 10:22:51</t>
  </si>
  <si>
    <t>22.06.2023 10:22:53</t>
  </si>
  <si>
    <t>22.06.2023 10:22:54</t>
  </si>
  <si>
    <t>22.06.2023 10:22:56</t>
  </si>
  <si>
    <t>22.06.2023 10:22:57</t>
  </si>
  <si>
    <t>22.06.2023 10:22:59</t>
  </si>
  <si>
    <t>22.06.2023 10:23:00</t>
  </si>
  <si>
    <t>22.06.2023 10:23:02</t>
  </si>
  <si>
    <t>22.06.2023 10:23:03</t>
  </si>
  <si>
    <t>22.06.2023 10:23:04</t>
  </si>
  <si>
    <t>22.06.2023 10:23:06</t>
  </si>
  <si>
    <t>22.06.2023 10:23:07</t>
  </si>
  <si>
    <t>22.06.2023 10:23:25</t>
  </si>
  <si>
    <t>22.06.2023 10:23:26</t>
  </si>
  <si>
    <t>22.06.2023 10:23:27</t>
  </si>
  <si>
    <t>22.06.2023 10:23:29</t>
  </si>
  <si>
    <t>22.06.2023 10:23:30</t>
  </si>
  <si>
    <t>22.06.2023 10:23:31</t>
  </si>
  <si>
    <t>22.06.2023 10:23:34</t>
  </si>
  <si>
    <t>22.06.2023 10:24:02</t>
  </si>
  <si>
    <t>22.06.2023 10:24:04</t>
  </si>
  <si>
    <t>22.06.2023 10:24:05</t>
  </si>
  <si>
    <t>22.06.2023 10:24:06</t>
  </si>
  <si>
    <t>22.06.2023 10:24:08</t>
  </si>
  <si>
    <t>22.06.2023 10:24:09</t>
  </si>
  <si>
    <t>22.06.2023 10:24:10</t>
  </si>
  <si>
    <t>22.06.2023 10:24:11</t>
  </si>
  <si>
    <t>22.06.2023 10:24:13</t>
  </si>
  <si>
    <t>22.06.2023 10:24:14</t>
  </si>
  <si>
    <t>22.06.2023 10:24:15</t>
  </si>
  <si>
    <t>22.06.2023 10:24:18</t>
  </si>
  <si>
    <t>22.06.2023 10:24:19</t>
  </si>
  <si>
    <t>22.06.2023 10:24:21</t>
  </si>
  <si>
    <t>22.06.2023 10:24:22</t>
  </si>
  <si>
    <t>22.06.2023 10:24:49</t>
  </si>
  <si>
    <t>22.06.2023 10:24:50</t>
  </si>
  <si>
    <t>22.06.2023 10:24:52</t>
  </si>
  <si>
    <t>22.06.2023 10:24:53</t>
  </si>
  <si>
    <t>22.06.2023 10:24:54</t>
  </si>
  <si>
    <t>22.06.2023 10:24:55</t>
  </si>
  <si>
    <t>22.06.2023 10:24:57</t>
  </si>
  <si>
    <t>22.06.2023 10:24:58</t>
  </si>
  <si>
    <t>22.06.2023 10:24:59</t>
  </si>
  <si>
    <t>22.06.2023 10:25:02</t>
  </si>
  <si>
    <t>22.06.2023 10:26:21</t>
  </si>
  <si>
    <t>22.06.2023 10:26:23</t>
  </si>
  <si>
    <t>22.06.2023 10:26:26</t>
  </si>
  <si>
    <t>22.06.2023 10:26:27</t>
  </si>
  <si>
    <t>22.06.2023 10:26:29</t>
  </si>
  <si>
    <t>22.06.2023 10:26:30</t>
  </si>
  <si>
    <t>22.06.2023 10:26:33</t>
  </si>
  <si>
    <t>22.06.2023 10:27:12</t>
  </si>
  <si>
    <t>22.06.2023 10:27:14</t>
  </si>
  <si>
    <t>22.06.2023 10:27:15</t>
  </si>
  <si>
    <t>22.06.2023 10:27:16</t>
  </si>
  <si>
    <t>22.06.2023 10:27:17</t>
  </si>
  <si>
    <t>22.06.2023 10:27:19</t>
  </si>
  <si>
    <t>22.06.2023 10:27:20</t>
  </si>
  <si>
    <t>22.06.2023 10:27:50</t>
  </si>
  <si>
    <t>22.06.2023 10:27:51</t>
  </si>
  <si>
    <t>22.06.2023 10:27:53</t>
  </si>
  <si>
    <t>22.06.2023 10:27:54</t>
  </si>
  <si>
    <t>22.06.2023 10:27:55</t>
  </si>
  <si>
    <t>22.06.2023 10:27:56</t>
  </si>
  <si>
    <t>22.06.2023 10:27:58</t>
  </si>
  <si>
    <t>22.06.2023 10:27:59</t>
  </si>
  <si>
    <t>22.06.2023 10:28:00</t>
  </si>
  <si>
    <t>22.06.2023 10:28:01</t>
  </si>
  <si>
    <t>22.06.2023 10:28:04</t>
  </si>
  <si>
    <t>22.06.2023 10:28:07</t>
  </si>
  <si>
    <t>22.06.2023 10:28:40</t>
  </si>
  <si>
    <t>22.06.2023 10:28:41</t>
  </si>
  <si>
    <t>22.06.2023 10:28:43</t>
  </si>
  <si>
    <t>22.06.2023 10:28:44</t>
  </si>
  <si>
    <t>22.06.2023 10:28:45</t>
  </si>
  <si>
    <t>22.06.2023 10:28:46</t>
  </si>
  <si>
    <t>22.06.2023 10:29:01</t>
  </si>
  <si>
    <t>22.06.2023 10:29:03</t>
  </si>
  <si>
    <t>22.06.2023 10:29:04</t>
  </si>
  <si>
    <t>22.06.2023 10:29:05</t>
  </si>
  <si>
    <t>22.06.2023 10:29:06</t>
  </si>
  <si>
    <t>22.06.2023 10:29:08</t>
  </si>
  <si>
    <t>22.06.2023 10:29:09</t>
  </si>
  <si>
    <t>22.06.2023 10:29:12</t>
  </si>
  <si>
    <t>22.06.2023 10:29:15</t>
  </si>
  <si>
    <t>22.06.2023 10:30:12</t>
  </si>
  <si>
    <t>22.06.2023 10:30:13</t>
  </si>
  <si>
    <t>22.06.2023 10:30:14</t>
  </si>
  <si>
    <t>22.06.2023 10:30:16</t>
  </si>
  <si>
    <t>22.06.2023 10:30:17</t>
  </si>
  <si>
    <t>22.06.2023 10:30:18</t>
  </si>
  <si>
    <t>22.06.2023 10:30:19</t>
  </si>
  <si>
    <t>22.06.2023 10:30:21</t>
  </si>
  <si>
    <t>22.06.2023 10:30:22</t>
  </si>
  <si>
    <t>22.06.2023 10:30:23</t>
  </si>
  <si>
    <t>22.06.2023 10:30:25</t>
  </si>
  <si>
    <t>22.06.2023 10:30:51</t>
  </si>
  <si>
    <t>22.06.2023 10:30:53</t>
  </si>
  <si>
    <t>22.06.2023 10:30:57</t>
  </si>
  <si>
    <t>22.06.2023 10:30:59</t>
  </si>
  <si>
    <t>22.06.2023 10:31:00</t>
  </si>
  <si>
    <t>22.06.2023 10:31:02</t>
  </si>
  <si>
    <t>22.06.2023 10:31:03</t>
  </si>
  <si>
    <t>22.06.2023 10:31:05</t>
  </si>
  <si>
    <t>22.06.2023 10:31:09</t>
  </si>
  <si>
    <t>22.06.2023 10:31:11</t>
  </si>
  <si>
    <t>22.06.2023 10:31:12</t>
  </si>
  <si>
    <t>22.06.2023 10:31:13</t>
  </si>
  <si>
    <t>22.06.2023 10:31:14</t>
  </si>
  <si>
    <t>22.06.2023 10:31:16</t>
  </si>
  <si>
    <t>22.06.2023 10:31:17</t>
  </si>
  <si>
    <t>22.06.2023 10:31:18</t>
  </si>
  <si>
    <t>22.06.2023 10:31:19</t>
  </si>
  <si>
    <t>22.06.2023 10:32:10</t>
  </si>
  <si>
    <t>22.06.2023 10:32:12</t>
  </si>
  <si>
    <t>22.06.2023 10:32:13</t>
  </si>
  <si>
    <t>22.06.2023 10:32:15</t>
  </si>
  <si>
    <t>22.06.2023 10:32:16</t>
  </si>
  <si>
    <t>22.06.2023 10:32:25</t>
  </si>
  <si>
    <t>22.06.2023 10:32:27</t>
  </si>
  <si>
    <t>22.06.2023 10:32:28</t>
  </si>
  <si>
    <t>22.06.2023 10:32:29</t>
  </si>
  <si>
    <t>22.06.2023 10:32:30</t>
  </si>
  <si>
    <t>22.06.2023 10:32:33</t>
  </si>
  <si>
    <t>22.06.2023 10:33:02</t>
  </si>
  <si>
    <t>22.06.2023 10:33:03</t>
  </si>
  <si>
    <t>22.06.2023 10:33:05</t>
  </si>
  <si>
    <t>22.06.2023 10:33:06</t>
  </si>
  <si>
    <t>22.06.2023 10:33:08</t>
  </si>
  <si>
    <t>22.06.2023 10:33:09</t>
  </si>
  <si>
    <t>22.06.2023 10:33:11</t>
  </si>
  <si>
    <t>22.06.2023 10:33:26</t>
  </si>
  <si>
    <t>22.06.2023 10:33:27</t>
  </si>
  <si>
    <t>22.06.2023 10:33:29</t>
  </si>
  <si>
    <t>22.06.2023 10:33:30</t>
  </si>
  <si>
    <t>22.06.2023 10:33:32</t>
  </si>
  <si>
    <t>22.06.2023 10:33:33</t>
  </si>
  <si>
    <t>22.06.2023 10:33:35</t>
  </si>
  <si>
    <t>22.06.2023 10:34:35</t>
  </si>
  <si>
    <t>22.06.2023 10:34:36</t>
  </si>
  <si>
    <t>22.06.2023 10:34:37</t>
  </si>
  <si>
    <t>22.06.2023 10:34:39</t>
  </si>
  <si>
    <t>22.06.2023 10:34:40</t>
  </si>
  <si>
    <t>22.06.2023 10:34:41</t>
  </si>
  <si>
    <t>22.06.2023 10:34:42</t>
  </si>
  <si>
    <t>22.06.2023 10:34:44</t>
  </si>
  <si>
    <t>22.06.2023 10:34:45</t>
  </si>
  <si>
    <t>22.06.2023 10:35:49</t>
  </si>
  <si>
    <t>22.06.2023 10:35:52</t>
  </si>
  <si>
    <t>22.06.2023 10:35:54</t>
  </si>
  <si>
    <t>22.06.2023 10:35:55</t>
  </si>
  <si>
    <t>22.06.2023 10:36:10</t>
  </si>
  <si>
    <t>22.06.2023 10:36:15</t>
  </si>
  <si>
    <t>22.06.2023 10:36:16</t>
  </si>
  <si>
    <t>22.06.2023 10:36:18</t>
  </si>
  <si>
    <t>22.06.2023 10:36:34</t>
  </si>
  <si>
    <t>22.06.2023 10:36:36</t>
  </si>
  <si>
    <t>22.06.2023 10:36:37</t>
  </si>
  <si>
    <t>22.06.2023 10:36:38</t>
  </si>
  <si>
    <t>22.06.2023 10:36:53</t>
  </si>
  <si>
    <t>22.06.2023 10:36:54</t>
  </si>
  <si>
    <t>22.06.2023 10:36:57</t>
  </si>
  <si>
    <t>22.06.2023 10:36:59</t>
  </si>
  <si>
    <t>22.06.2023 10:37:05</t>
  </si>
  <si>
    <t>22.06.2023 10:37:06</t>
  </si>
  <si>
    <t>22.06.2023 10:37:08</t>
  </si>
  <si>
    <t>22.06.2023 10:37:09</t>
  </si>
  <si>
    <t>22.06.2023 10:37:11</t>
  </si>
  <si>
    <t>22.06.2023 10:37:12</t>
  </si>
  <si>
    <t>22.06.2023 10:37:14</t>
  </si>
  <si>
    <t>22.06.2023 10:37:15</t>
  </si>
  <si>
    <t>22.06.2023 10:37:17</t>
  </si>
  <si>
    <t>22.06.2023 10:37:18</t>
  </si>
  <si>
    <t>22.06.2023 10:37:21</t>
  </si>
  <si>
    <t>22.06.2023 10:37:27</t>
  </si>
  <si>
    <t>22.06.2023 10:37:32</t>
  </si>
  <si>
    <t>22.06.2023 10:37:38</t>
  </si>
  <si>
    <t>22.06.2023 10:37:39</t>
  </si>
  <si>
    <t>22.06.2023 10:37:40</t>
  </si>
  <si>
    <t>22.06.2023 10:37:42</t>
  </si>
  <si>
    <t>22.06.2023 10:37:43</t>
  </si>
  <si>
    <t>22.06.2023 10:37:47</t>
  </si>
  <si>
    <t>22.06.2023 10:38:04</t>
  </si>
  <si>
    <t>22.06.2023 10:38:05</t>
  </si>
  <si>
    <t>22.06.2023 10:38:06</t>
  </si>
  <si>
    <t>22.06.2023 10:38:09</t>
  </si>
  <si>
    <t>22.06.2023 10:38:10</t>
  </si>
  <si>
    <t>22.06.2023 10:38:12</t>
  </si>
  <si>
    <t>22.06.2023 10:38:26</t>
  </si>
  <si>
    <t>22.06.2023 10:38:28</t>
  </si>
  <si>
    <t>22.06.2023 10:38:29</t>
  </si>
  <si>
    <t>22.06.2023 10:38:30</t>
  </si>
  <si>
    <t>22.06.2023 10:38:32</t>
  </si>
  <si>
    <t>22.06.2023 10:38:33</t>
  </si>
  <si>
    <t>22.06.2023 10:38:34</t>
  </si>
  <si>
    <t>22.06.2023 10:38:37</t>
  </si>
  <si>
    <t>22.06.2023 10:38:59</t>
  </si>
  <si>
    <t>22.06.2023 10:39:01</t>
  </si>
  <si>
    <t>22.06.2023 10:39:02</t>
  </si>
  <si>
    <t>22.06.2023 10:39:04</t>
  </si>
  <si>
    <t>22.06.2023 10:39:05</t>
  </si>
  <si>
    <t>22.06.2023 10:39:08</t>
  </si>
  <si>
    <t>22.06.2023 10:39:10</t>
  </si>
  <si>
    <t>22.06.2023 10:39:11</t>
  </si>
  <si>
    <t>22.06.2023 10:39:13</t>
  </si>
  <si>
    <t>22.06.2023 10:39:23</t>
  </si>
  <si>
    <t>22.06.2023 10:39:26</t>
  </si>
  <si>
    <t>22.06.2023 10:39:28</t>
  </si>
  <si>
    <t>22.06.2023 10:39:29</t>
  </si>
  <si>
    <t>22.06.2023 10:39:31</t>
  </si>
  <si>
    <t>22.06.2023 10:39:34</t>
  </si>
  <si>
    <t>22.06.2023 10:40:32</t>
  </si>
  <si>
    <t>22.06.2023 10:40:34</t>
  </si>
  <si>
    <t>22.06.2023 10:40:35</t>
  </si>
  <si>
    <t>22.06.2023 10:40:38</t>
  </si>
  <si>
    <t>22.06.2023 10:40:40</t>
  </si>
  <si>
    <t>22.06.2023 10:40:41</t>
  </si>
  <si>
    <t>22.06.2023 10:43:23</t>
  </si>
  <si>
    <t>22.06.2023 10:43:25</t>
  </si>
  <si>
    <t>22.06.2023 10:43:26</t>
  </si>
  <si>
    <t>22.06.2023 10:43:27</t>
  </si>
  <si>
    <t>22.06.2023 10:43:29</t>
  </si>
  <si>
    <t>22.06.2023 10:43:30</t>
  </si>
  <si>
    <t>22.06.2023 10:43:31</t>
  </si>
  <si>
    <t>22.06.2023 10:43:32</t>
  </si>
  <si>
    <t>22.06.2023 10:43:34</t>
  </si>
  <si>
    <t>22.06.2023 10:43:35</t>
  </si>
  <si>
    <t>22.06.2023 10:43:38</t>
  </si>
  <si>
    <t>22.06.2023 10:44:14</t>
  </si>
  <si>
    <t>22.06.2023 10:44:15</t>
  </si>
  <si>
    <t>22.06.2023 10:44:18</t>
  </si>
  <si>
    <t>22.06.2023 10:44:20</t>
  </si>
  <si>
    <t>22.06.2023 10:44:21</t>
  </si>
  <si>
    <t>22.06.2023 10:44:23</t>
  </si>
  <si>
    <t>22.06.2023 10:44:32</t>
  </si>
  <si>
    <t>22.06.2023 10:44:33</t>
  </si>
  <si>
    <t>22.06.2023 10:44:35</t>
  </si>
  <si>
    <t>22.06.2023 10:44:36</t>
  </si>
  <si>
    <t>22.06.2023 10:44:38</t>
  </si>
  <si>
    <t>22.06.2023 10:44:42</t>
  </si>
  <si>
    <t>22.06.2023 10:45:15</t>
  </si>
  <si>
    <t>22.06.2023 10:45:16</t>
  </si>
  <si>
    <t>22.06.2023 10:45:18</t>
  </si>
  <si>
    <t>22.06.2023 10:45:19</t>
  </si>
  <si>
    <t>22.06.2023 10:45:20</t>
  </si>
  <si>
    <t>22.06.2023 10:45:22</t>
  </si>
  <si>
    <t>22.06.2023 10:45:23</t>
  </si>
  <si>
    <t>22.06.2023 10:46:21</t>
  </si>
  <si>
    <t>22.06.2023 10:46:23</t>
  </si>
  <si>
    <t>22.06.2023 10:46:24</t>
  </si>
  <si>
    <t>22.06.2023 10:46:25</t>
  </si>
  <si>
    <t>22.06.2023 10:46:26</t>
  </si>
  <si>
    <t>22.06.2023 10:46:40</t>
  </si>
  <si>
    <t>22.06.2023 10:46:41</t>
  </si>
  <si>
    <t>22.06.2023 10:46:43</t>
  </si>
  <si>
    <t>22.06.2023 10:46:44</t>
  </si>
  <si>
    <t>22.06.2023 10:46:47</t>
  </si>
  <si>
    <t>22.06.2023 10:46:49</t>
  </si>
  <si>
    <t>22.06.2023 10:46:50</t>
  </si>
  <si>
    <t>22.06.2023 10:46:52</t>
  </si>
  <si>
    <t>22.06.2023 10:46:53</t>
  </si>
  <si>
    <t>22.06.2023 10:47:34</t>
  </si>
  <si>
    <t>22.06.2023 10:47:35</t>
  </si>
  <si>
    <t>22.06.2023 10:47:37</t>
  </si>
  <si>
    <t>22.06.2023 10:47:38</t>
  </si>
  <si>
    <t>22.06.2023 10:47:40</t>
  </si>
  <si>
    <t>22.06.2023 10:47:43</t>
  </si>
  <si>
    <t>22.06.2023 10:47:44</t>
  </si>
  <si>
    <t>22.06.2023 10:47:46</t>
  </si>
  <si>
    <t>22.06.2023 10:47:47</t>
  </si>
  <si>
    <t>22.06.2023 10:49:26</t>
  </si>
  <si>
    <t>22.06.2023 10:49:28</t>
  </si>
  <si>
    <t>22.06.2023 10:49:29</t>
  </si>
  <si>
    <t>22.06.2023 10:49:31</t>
  </si>
  <si>
    <t>22.06.2023 10:49:32</t>
  </si>
  <si>
    <t>22.06.2023 10:49:34</t>
  </si>
  <si>
    <t>22.06.2023 10:49:35</t>
  </si>
  <si>
    <t>22.06.2023 10:49:37</t>
  </si>
  <si>
    <t>22.06.2023 10:49:40</t>
  </si>
  <si>
    <t>22.06.2023 10:49:41</t>
  </si>
  <si>
    <t>22.06.2023 10:49:43</t>
  </si>
  <si>
    <t>22.06.2023 10:49:44</t>
  </si>
  <si>
    <t>22.06.2023 10:50:35</t>
  </si>
  <si>
    <t>22.06.2023 10:50:37</t>
  </si>
  <si>
    <t>22.06.2023 10:50:38</t>
  </si>
  <si>
    <t>22.06.2023 10:50:39</t>
  </si>
  <si>
    <t>22.06.2023 10:50:40</t>
  </si>
  <si>
    <t>22.06.2023 10:50:42</t>
  </si>
  <si>
    <t>22.06.2023 10:50:43</t>
  </si>
  <si>
    <t>22.06.2023 10:50:44</t>
  </si>
  <si>
    <t>22.06.2023 10:50:45</t>
  </si>
  <si>
    <t>22.06.2023 10:51:05</t>
  </si>
  <si>
    <t>22.06.2023 10:51:06</t>
  </si>
  <si>
    <t>22.06.2023 10:51:07</t>
  </si>
  <si>
    <t>22.06.2023 10:51:09</t>
  </si>
  <si>
    <t>22.06.2023 10:51:10</t>
  </si>
  <si>
    <t>22.06.2023 10:51:11</t>
  </si>
  <si>
    <t>22.06.2023 10:51:12</t>
  </si>
  <si>
    <t>22.06.2023 10:51:14</t>
  </si>
  <si>
    <t>22.06.2023 10:51:17</t>
  </si>
  <si>
    <t>22.06.2023 10:51:20</t>
  </si>
  <si>
    <t>22.06.2023 10:51:21</t>
  </si>
  <si>
    <t>22.06.2023 10:51:22</t>
  </si>
  <si>
    <t>22.06.2023 10:51:24</t>
  </si>
  <si>
    <t>22.06.2023 10:51:25</t>
  </si>
  <si>
    <t>22.06.2023 10:51:26</t>
  </si>
  <si>
    <t>22.06.2023 10:51:27</t>
  </si>
  <si>
    <t>22.06.2023 10:51:29</t>
  </si>
  <si>
    <t>22.06.2023 10:51:52</t>
  </si>
  <si>
    <t>22.06.2023 10:51:54</t>
  </si>
  <si>
    <t>22.06.2023 10:51:57</t>
  </si>
  <si>
    <t>22.06.2023 10:51:58</t>
  </si>
  <si>
    <t>22.06.2023 10:51:59</t>
  </si>
  <si>
    <t>22.06.2023 10:52:07</t>
  </si>
  <si>
    <t>22.06.2023 10:52:08</t>
  </si>
  <si>
    <t>22.06.2023 10:52:11</t>
  </si>
  <si>
    <t>22.06.2023 10:52:13</t>
  </si>
  <si>
    <t>22.06.2023 10:52:14</t>
  </si>
  <si>
    <t>22.06.2023 10:52:16</t>
  </si>
  <si>
    <t>22.06.2023 10:52:17</t>
  </si>
  <si>
    <t>22.06.2023 10:52:32</t>
  </si>
  <si>
    <t>22.06.2023 10:52:33</t>
  </si>
  <si>
    <t>22.06.2023 10:52:35</t>
  </si>
  <si>
    <t>22.06.2023 10:52:36</t>
  </si>
  <si>
    <t>22.06.2023 10:52:38</t>
  </si>
  <si>
    <t>22.06.2023 10:53:03</t>
  </si>
  <si>
    <t>22.06.2023 10:53:05</t>
  </si>
  <si>
    <t>22.06.2023 10:53:06</t>
  </si>
  <si>
    <t>22.06.2023 10:53:07</t>
  </si>
  <si>
    <t>22.06.2023 10:53:09</t>
  </si>
  <si>
    <t>22.06.2023 10:54:07</t>
  </si>
  <si>
    <t>22.06.2023 10:54:10</t>
  </si>
  <si>
    <t>22.06.2023 10:54:11</t>
  </si>
  <si>
    <t>22.06.2023 10:54:13</t>
  </si>
  <si>
    <t>22.06.2023 10:54:46</t>
  </si>
  <si>
    <t>22.06.2023 10:54:47</t>
  </si>
  <si>
    <t>22.06.2023 10:54:48</t>
  </si>
  <si>
    <t>22.06.2023 10:54:50</t>
  </si>
  <si>
    <t>22.06.2023 10:54:51</t>
  </si>
  <si>
    <t>22.06.2023 10:54:52</t>
  </si>
  <si>
    <t>22.06.2023 10:54:54</t>
  </si>
  <si>
    <t>22.06.2023 10:55:19</t>
  </si>
  <si>
    <t>22.06.2023 10:55:21</t>
  </si>
  <si>
    <t>22.06.2023 10:55:22</t>
  </si>
  <si>
    <t>22.06.2023 10:55:23</t>
  </si>
  <si>
    <t>22.06.2023 10:55:25</t>
  </si>
  <si>
    <t>22.06.2023 10:55:26</t>
  </si>
  <si>
    <t>22.06.2023 10:55:27</t>
  </si>
  <si>
    <t>22.06.2023 10:55:28</t>
  </si>
  <si>
    <t>22.06.2023 10:55:30</t>
  </si>
  <si>
    <t>22.06.2023 10:55:49</t>
  </si>
  <si>
    <t>22.06.2023 10:55:50</t>
  </si>
  <si>
    <t>22.06.2023 10:55:52</t>
  </si>
  <si>
    <t>22.06.2023 10:55:53</t>
  </si>
  <si>
    <t>22.06.2023 10:55:54</t>
  </si>
  <si>
    <t>22.06.2023 10:55:58</t>
  </si>
  <si>
    <t>22.06.2023 10:56:19</t>
  </si>
  <si>
    <t>22.06.2023 10:56:21</t>
  </si>
  <si>
    <t>22.06.2023 10:56:22</t>
  </si>
  <si>
    <t>22.06.2023 10:56:23</t>
  </si>
  <si>
    <t>22.06.2023 10:56:25</t>
  </si>
  <si>
    <t>22.06.2023 10:56:26</t>
  </si>
  <si>
    <t>22.06.2023 10:56:28</t>
  </si>
  <si>
    <t>22.06.2023 10:56:32</t>
  </si>
  <si>
    <t>22.06.2023 10:56:35</t>
  </si>
  <si>
    <t>22.06.2023 10:56:40</t>
  </si>
  <si>
    <t>22.06.2023 10:56:41</t>
  </si>
  <si>
    <t>22.06.2023 10:56:52</t>
  </si>
  <si>
    <t>22.06.2023 10:56:53</t>
  </si>
  <si>
    <t>22.06.2023 10:56:55</t>
  </si>
  <si>
    <t>22.06.2023 10:56:56</t>
  </si>
  <si>
    <t>22.06.2023 10:56:57</t>
  </si>
  <si>
    <t>22.06.2023 10:56:58</t>
  </si>
  <si>
    <t>22.06.2023 10:57:00</t>
  </si>
  <si>
    <t>22.06.2023 10:57:02</t>
  </si>
  <si>
    <t>22.06.2023 10:57:04</t>
  </si>
  <si>
    <t>22.06.2023 10:57:05</t>
  </si>
  <si>
    <t>22.06.2023 10:57:07</t>
  </si>
  <si>
    <t>22.06.2023 10:57:08</t>
  </si>
  <si>
    <t>22.06.2023 10:57:40</t>
  </si>
  <si>
    <t>22.06.2023 10:57:41</t>
  </si>
  <si>
    <t>22.06.2023 10:57:42</t>
  </si>
  <si>
    <t>22.06.2023 10:57:44</t>
  </si>
  <si>
    <t>22.06.2023 10:59:00</t>
  </si>
  <si>
    <t>22.06.2023 10:59:01</t>
  </si>
  <si>
    <t>22.06.2023 10:59:02</t>
  </si>
  <si>
    <t>22.06.2023 10:59:05</t>
  </si>
  <si>
    <t>22.06.2023 11:00:31</t>
  </si>
  <si>
    <t>22.06.2023 11:00:34</t>
  </si>
  <si>
    <t>22.06.2023 11:00:35</t>
  </si>
  <si>
    <t>22.06.2023 11:00:37</t>
  </si>
  <si>
    <t>22.06.2023 11:00:38</t>
  </si>
  <si>
    <t>22.06.2023 11:00:40</t>
  </si>
  <si>
    <t>22.06.2023 11:00:41</t>
  </si>
  <si>
    <t>22.06.2023 11:00:43</t>
  </si>
  <si>
    <t>22.06.2023 11:00:46</t>
  </si>
  <si>
    <t>22.06.2023 11:00:47</t>
  </si>
  <si>
    <t>22.06.2023 11:00:49</t>
  </si>
  <si>
    <t>22.06.2023 11:00:50</t>
  </si>
  <si>
    <t>22.06.2023 11:00:53</t>
  </si>
  <si>
    <t>22.06.2023 11:00:56</t>
  </si>
  <si>
    <t>22.06.2023 11:00:59</t>
  </si>
  <si>
    <t>22.06.2023 11:01:04</t>
  </si>
  <si>
    <t>22.06.2023 11:01:05</t>
  </si>
  <si>
    <t>22.06.2023 11:01:06</t>
  </si>
  <si>
    <t>22.06.2023 11:01:08</t>
  </si>
  <si>
    <t>22.06.2023 11:01:09</t>
  </si>
  <si>
    <t>22.06.2023 11:01:10</t>
  </si>
  <si>
    <t>22.06.2023 11:01:11</t>
  </si>
  <si>
    <t>22.06.2023 11:01:13</t>
  </si>
  <si>
    <t>22.06.2023 11:01:57</t>
  </si>
  <si>
    <t>22.06.2023 11:02:02</t>
  </si>
  <si>
    <t>22.06.2023 11:02:08</t>
  </si>
  <si>
    <t>22.06.2023 11:02:09</t>
  </si>
  <si>
    <t>22.06.2023 11:02:11</t>
  </si>
  <si>
    <t>22.06.2023 11:02:12</t>
  </si>
  <si>
    <t>22.06.2023 11:02:13</t>
  </si>
  <si>
    <t>22.06.2023 11:02:17</t>
  </si>
  <si>
    <t>22.06.2023 11:03:17</t>
  </si>
  <si>
    <t>22.06.2023 11:03:19</t>
  </si>
  <si>
    <t>22.06.2023 11:03:20</t>
  </si>
  <si>
    <t>22.06.2023 11:03:22</t>
  </si>
  <si>
    <t>22.06.2023 11:03:23</t>
  </si>
  <si>
    <t>22.06.2023 11:03:24</t>
  </si>
  <si>
    <t>22.06.2023 11:03:25</t>
  </si>
  <si>
    <t>22.06.2023 11:03:27</t>
  </si>
  <si>
    <t>22.06.2023 11:03:28</t>
  </si>
  <si>
    <t>22.06.2023 11:04:38</t>
  </si>
  <si>
    <t>22.06.2023 11:04:40</t>
  </si>
  <si>
    <t>22.06.2023 11:04:41</t>
  </si>
  <si>
    <t>22.06.2023 11:04:42</t>
  </si>
  <si>
    <t>22.06.2023 11:04:49</t>
  </si>
  <si>
    <t>22.06.2023 11:04:51</t>
  </si>
  <si>
    <t>22.06.2023 11:06:49</t>
  </si>
  <si>
    <t>22.06.2023 11:06:51</t>
  </si>
  <si>
    <t>22.06.2023 11:06:52</t>
  </si>
  <si>
    <t>22.06.2023 11:06:53</t>
  </si>
  <si>
    <t>22.06.2023 11:06:55</t>
  </si>
  <si>
    <t>22.06.2023 11:06:56</t>
  </si>
  <si>
    <t>22.06.2023 11:07:08</t>
  </si>
  <si>
    <t>22.06.2023 11:07:09</t>
  </si>
  <si>
    <t>22.06.2023 11:07:10</t>
  </si>
  <si>
    <t>22.06.2023 11:07:12</t>
  </si>
  <si>
    <t>22.06.2023 11:07:13</t>
  </si>
  <si>
    <t>22.06.2023 11:07:14</t>
  </si>
  <si>
    <t>22.06.2023 11:07:15</t>
  </si>
  <si>
    <t>22.06.2023 11:07:24</t>
  </si>
  <si>
    <t>22.06.2023 11:07:26</t>
  </si>
  <si>
    <t>22.06.2023 11:07:27</t>
  </si>
  <si>
    <t>22.06.2023 11:07:29</t>
  </si>
  <si>
    <t>22.06.2023 11:07:30</t>
  </si>
  <si>
    <t>22.06.2023 11:07:32</t>
  </si>
  <si>
    <t>22.06.2023 11:07:33</t>
  </si>
  <si>
    <t>22.06.2023 11:07:44</t>
  </si>
  <si>
    <t>22.06.2023 11:07:45</t>
  </si>
  <si>
    <t>22.06.2023 11:07:46</t>
  </si>
  <si>
    <t>22.06.2023 11:07:47</t>
  </si>
  <si>
    <t>22.06.2023 11:07:49</t>
  </si>
  <si>
    <t>22.06.2023 11:08:29</t>
  </si>
  <si>
    <t>22.06.2023 11:08:30</t>
  </si>
  <si>
    <t>22.06.2023 11:08:32</t>
  </si>
  <si>
    <t>22.06.2023 11:08:33</t>
  </si>
  <si>
    <t>22.06.2023 11:08:34</t>
  </si>
  <si>
    <t>22.06.2023 11:09:01</t>
  </si>
  <si>
    <t>22.06.2023 11:09:02</t>
  </si>
  <si>
    <t>22.06.2023 11:09:20</t>
  </si>
  <si>
    <t>22.06.2023 11:09:22</t>
  </si>
  <si>
    <t>22.06.2023 11:09:23</t>
  </si>
  <si>
    <t>22.06.2023 11:09:25</t>
  </si>
  <si>
    <t>22.06.2023 11:09:26</t>
  </si>
  <si>
    <t>22.06.2023 11:09:28</t>
  </si>
  <si>
    <t>22.06.2023 11:09:29</t>
  </si>
  <si>
    <t>22.06.2023 11:10:28</t>
  </si>
  <si>
    <t>22.06.2023 11:10:29</t>
  </si>
  <si>
    <t>22.06.2023 11:11:07</t>
  </si>
  <si>
    <t>22.06.2023 11:11:08</t>
  </si>
  <si>
    <t>22.06.2023 11:11:10</t>
  </si>
  <si>
    <t>22.06.2023 11:11:11</t>
  </si>
  <si>
    <t>22.06.2023 11:11:13</t>
  </si>
  <si>
    <t>22.06.2023 11:11:14</t>
  </si>
  <si>
    <t>22.06.2023 11:11:56</t>
  </si>
  <si>
    <t>22.06.2023 11:11:58</t>
  </si>
  <si>
    <t>22.06.2023 11:11:59</t>
  </si>
  <si>
    <t>22.06.2023 11:12:00</t>
  </si>
  <si>
    <t>22.06.2023 11:12:01</t>
  </si>
  <si>
    <t>22.06.2023 11:12:03</t>
  </si>
  <si>
    <t>22.06.2023 11:12:04</t>
  </si>
  <si>
    <t>22.06.2023 11:12:05</t>
  </si>
  <si>
    <t>22.06.2023 11:12:06</t>
  </si>
  <si>
    <t>22.06.2023 11:12:08</t>
  </si>
  <si>
    <t>22.06.2023 11:12:09</t>
  </si>
  <si>
    <t>22.06.2023 11:12:10</t>
  </si>
  <si>
    <t>22.06.2023 11:12:11</t>
  </si>
  <si>
    <t>22.06.2023 11:12:13</t>
  </si>
  <si>
    <t>22.06.2023 11:12:14</t>
  </si>
  <si>
    <t>22.06.2023 11:12:15</t>
  </si>
  <si>
    <t>22.06.2023 11:12:18</t>
  </si>
  <si>
    <t>22.06.2023 11:14:24</t>
  </si>
  <si>
    <t>22.06.2023 11:14:25</t>
  </si>
  <si>
    <t>22.06.2023 11:14:26</t>
  </si>
  <si>
    <t>22.06.2023 11:14:28</t>
  </si>
  <si>
    <t>22.06.2023 11:14:29</t>
  </si>
  <si>
    <t>22.06.2023 11:14:30</t>
  </si>
  <si>
    <t>22.06.2023 11:14:33</t>
  </si>
  <si>
    <t>22.06.2023 11:14:55</t>
  </si>
  <si>
    <t>22.06.2023 11:14:57</t>
  </si>
  <si>
    <t>22.06.2023 11:14:58</t>
  </si>
  <si>
    <t>22.06.2023 11:14:59</t>
  </si>
  <si>
    <t>22.06.2023 11:15:00</t>
  </si>
  <si>
    <t>22.06.2023 11:15:02</t>
  </si>
  <si>
    <t>22.06.2023 11:15:03</t>
  </si>
  <si>
    <t>22.06.2023 11:15:06</t>
  </si>
  <si>
    <t>22.06.2023 11:15:09</t>
  </si>
  <si>
    <t>22.06.2023 11:15:12</t>
  </si>
  <si>
    <t>22.06.2023 11:15:13</t>
  </si>
  <si>
    <t>22.06.2023 11:15:15</t>
  </si>
  <si>
    <t>22.06.2023 11:15:16</t>
  </si>
  <si>
    <t>22.06.2023 11:15:18</t>
  </si>
  <si>
    <t>22.06.2023 11:15:19</t>
  </si>
  <si>
    <t>22.06.2023 11:15:21</t>
  </si>
  <si>
    <t>22.06.2023 11:15:22</t>
  </si>
  <si>
    <t>22.06.2023 11:15:24</t>
  </si>
  <si>
    <t>22.06.2023 11:15:25</t>
  </si>
  <si>
    <t>22.06.2023 11:15:27</t>
  </si>
  <si>
    <t>22.06.2023 11:16:13</t>
  </si>
  <si>
    <t>22.06.2023 11:16:15</t>
  </si>
  <si>
    <t>22.06.2023 11:16:16</t>
  </si>
  <si>
    <t>22.06.2023 11:16:17</t>
  </si>
  <si>
    <t>22.06.2023 11:16:18</t>
  </si>
  <si>
    <t>22.06.2023 11:16:20</t>
  </si>
  <si>
    <t>22.06.2023 11:16:21</t>
  </si>
  <si>
    <t>22.06.2023 11:16:22</t>
  </si>
  <si>
    <t>22.06.2023 11:16:49</t>
  </si>
  <si>
    <t>22.06.2023 11:16:50</t>
  </si>
  <si>
    <t>22.06.2023 11:16:52</t>
  </si>
  <si>
    <t>22.06.2023 11:16:53</t>
  </si>
  <si>
    <t>22.06.2023 11:16:54</t>
  </si>
  <si>
    <t>22.06.2023 11:16:55</t>
  </si>
  <si>
    <t>22.06.2023 11:16:57</t>
  </si>
  <si>
    <t>22.06.2023 11:16:58</t>
  </si>
  <si>
    <t>22.06.2023 11:17:01</t>
  </si>
  <si>
    <t>22.06.2023 11:19:53</t>
  </si>
  <si>
    <t>22.06.2023 11:19:55</t>
  </si>
  <si>
    <t>22.06.2023 11:19:56</t>
  </si>
  <si>
    <t>22.06.2023 11:19:57</t>
  </si>
  <si>
    <t>22.06.2023 11:19:58</t>
  </si>
  <si>
    <t>22.06.2023 11:20:01</t>
  </si>
  <si>
    <t>22.06.2023 11:20:21</t>
  </si>
  <si>
    <t>22.06.2023 11:20:22</t>
  </si>
  <si>
    <t>22.06.2023 11:20:24</t>
  </si>
  <si>
    <t>22.06.2023 11:20:25</t>
  </si>
  <si>
    <t>22.06.2023 11:20:27</t>
  </si>
  <si>
    <t>22.06.2023 11:21:27</t>
  </si>
  <si>
    <t>22.06.2023 11:21:30</t>
  </si>
  <si>
    <t>22.06.2023 11:21:31</t>
  </si>
  <si>
    <t>22.06.2023 11:21:33</t>
  </si>
  <si>
    <t>22.06.2023 11:21:34</t>
  </si>
  <si>
    <t>22.06.2023 11:21:36</t>
  </si>
  <si>
    <t>22.06.2023 11:21:52</t>
  </si>
  <si>
    <t>22.06.2023 11:21:54</t>
  </si>
  <si>
    <t>22.06.2023 11:21:55</t>
  </si>
  <si>
    <t>22.06.2023 11:21:56</t>
  </si>
  <si>
    <t>22.06.2023 11:21:57</t>
  </si>
  <si>
    <t>22.06.2023 11:22:00</t>
  </si>
  <si>
    <t>22.06.2023 11:22:53</t>
  </si>
  <si>
    <t>22.06.2023 11:22:54</t>
  </si>
  <si>
    <t>22.06.2023 11:22:55</t>
  </si>
  <si>
    <t>22.06.2023 11:22:57</t>
  </si>
  <si>
    <t>22.06.2023 11:22:58</t>
  </si>
  <si>
    <t>22.06.2023 11:22:59</t>
  </si>
  <si>
    <t>22.06.2023 11:23:00</t>
  </si>
  <si>
    <t>22.06.2023 11:23:45</t>
  </si>
  <si>
    <t>22.06.2023 11:23:47</t>
  </si>
  <si>
    <t>22.06.2023 11:23:48</t>
  </si>
  <si>
    <t>22.06.2023 11:23:49</t>
  </si>
  <si>
    <t>22.06.2023 11:23:50</t>
  </si>
  <si>
    <t>22.06.2023 11:23:53</t>
  </si>
  <si>
    <t>22.06.2023 11:25:04</t>
  </si>
  <si>
    <t>22.06.2023 11:25:05</t>
  </si>
  <si>
    <t>22.06.2023 11:25:06</t>
  </si>
  <si>
    <t>22.06.2023 11:25:08</t>
  </si>
  <si>
    <t>22.06.2023 11:25:09</t>
  </si>
  <si>
    <t>22.06.2023 11:25:10</t>
  </si>
  <si>
    <t>22.06.2023 11:25:13</t>
  </si>
  <si>
    <t>22.06.2023 11:25:14</t>
  </si>
  <si>
    <t>22.06.2023 11:25:15</t>
  </si>
  <si>
    <t>22.06.2023 11:25:17</t>
  </si>
  <si>
    <t>22.06.2023 11:25:18</t>
  </si>
  <si>
    <t>22.06.2023 11:25:22</t>
  </si>
  <si>
    <t>22.06.2023 11:25:25</t>
  </si>
  <si>
    <t>22.06.2023 11:25:57</t>
  </si>
  <si>
    <t>22.06.2023 11:25:58</t>
  </si>
  <si>
    <t>22.06.2023 11:25:59</t>
  </si>
  <si>
    <t>22.06.2023 11:26:01</t>
  </si>
  <si>
    <t>22.06.2023 11:26:02</t>
  </si>
  <si>
    <t>22.06.2023 11:26:03</t>
  </si>
  <si>
    <t>22.06.2023 11:26:04</t>
  </si>
  <si>
    <t>22.06.2023 11:26:06</t>
  </si>
  <si>
    <t>22.06.2023 11:26:07</t>
  </si>
  <si>
    <t>22.06.2023 11:26:08</t>
  </si>
  <si>
    <t>22.06.2023 11:26:11</t>
  </si>
  <si>
    <t>22.06.2023 11:26:14</t>
  </si>
  <si>
    <t>22.06.2023 11:26:17</t>
  </si>
  <si>
    <t>22.06.2023 11:26:18</t>
  </si>
  <si>
    <t>22.06.2023 11:26:20</t>
  </si>
  <si>
    <t>22.06.2023 11:26:21</t>
  </si>
  <si>
    <t>22.06.2023 11:26:35</t>
  </si>
  <si>
    <t>22.06.2023 11:26:38</t>
  </si>
  <si>
    <t>22.06.2023 11:26:41</t>
  </si>
  <si>
    <t>22.06.2023 11:27:51</t>
  </si>
  <si>
    <t>22.06.2023 11:27:53</t>
  </si>
  <si>
    <t>22.06.2023 11:27:54</t>
  </si>
  <si>
    <t>22.06.2023 11:27:55</t>
  </si>
  <si>
    <t>22.06.2023 11:27:57</t>
  </si>
  <si>
    <t>22.06.2023 11:27:58</t>
  </si>
  <si>
    <t>22.06.2023 11:27:59</t>
  </si>
  <si>
    <t>22.06.2023 11:28:02</t>
  </si>
  <si>
    <t>22.06.2023 11:28:14</t>
  </si>
  <si>
    <t>22.06.2023 11:28:17</t>
  </si>
  <si>
    <t>22.06.2023 11:28:18</t>
  </si>
  <si>
    <t>22.06.2023 11:28:29</t>
  </si>
  <si>
    <t>22.06.2023 11:28:30</t>
  </si>
  <si>
    <t>22.06.2023 11:28:32</t>
  </si>
  <si>
    <t>22.06.2023 11:28:33</t>
  </si>
  <si>
    <t>22.06.2023 11:28:34</t>
  </si>
  <si>
    <t>22.06.2023 11:28:35</t>
  </si>
  <si>
    <t>22.06.2023 11:28:37</t>
  </si>
  <si>
    <t>22.06.2023 11:28:38</t>
  </si>
  <si>
    <t>22.06.2023 11:30:26</t>
  </si>
  <si>
    <t>22.06.2023 11:30:27</t>
  </si>
  <si>
    <t>22.06.2023 11:32:01</t>
  </si>
  <si>
    <t>22.06.2023 11:32:03</t>
  </si>
  <si>
    <t>22.06.2023 11:32:04</t>
  </si>
  <si>
    <t>22.06.2023 11:32:06</t>
  </si>
  <si>
    <t>22.06.2023 11:32:10</t>
  </si>
  <si>
    <t>22.06.2023 11:32:12</t>
  </si>
  <si>
    <t>22.06.2023 11:32:13</t>
  </si>
  <si>
    <t>22.06.2023 11:32:15</t>
  </si>
  <si>
    <t>22.06.2023 11:32:16</t>
  </si>
  <si>
    <t>22.06.2023 11:32:18</t>
  </si>
  <si>
    <t>22.06.2023 11:32:40</t>
  </si>
  <si>
    <t>22.06.2023 11:32:42</t>
  </si>
  <si>
    <t>22.06.2023 11:32:43</t>
  </si>
  <si>
    <t>22.06.2023 11:32:44</t>
  </si>
  <si>
    <t>22.06.2023 11:32:46</t>
  </si>
  <si>
    <t>22.06.2023 11:32:47</t>
  </si>
  <si>
    <t>22.06.2023 11:32:50</t>
  </si>
  <si>
    <t>22.06.2023 11:33:42</t>
  </si>
  <si>
    <t>22.06.2023 11:33:44</t>
  </si>
  <si>
    <t>22.06.2023 11:33:45</t>
  </si>
  <si>
    <t>22.06.2023 11:33:47</t>
  </si>
  <si>
    <t>22.06.2023 11:33:48</t>
  </si>
  <si>
    <t>22.06.2023 11:33:50</t>
  </si>
  <si>
    <t>22.06.2023 11:33:51</t>
  </si>
  <si>
    <t>22.06.2023 11:33:53</t>
  </si>
  <si>
    <t>22.06.2023 11:34:12</t>
  </si>
  <si>
    <t>22.06.2023 11:34:14</t>
  </si>
  <si>
    <t>22.06.2023 11:34:15</t>
  </si>
  <si>
    <t>22.06.2023 11:34:16</t>
  </si>
  <si>
    <t>22.06.2023 11:34:17</t>
  </si>
  <si>
    <t>22.06.2023 11:34:19</t>
  </si>
  <si>
    <t>22.06.2023 11:34:20</t>
  </si>
  <si>
    <t>22.06.2023 11:34:21</t>
  </si>
  <si>
    <t>22.06.2023 11:34:38</t>
  </si>
  <si>
    <t>22.06.2023 11:34:39</t>
  </si>
  <si>
    <t>22.06.2023 11:34:40</t>
  </si>
  <si>
    <t>22.06.2023 11:34:42</t>
  </si>
  <si>
    <t>22.06.2023 11:34:43</t>
  </si>
  <si>
    <t>22.06.2023 11:34:44</t>
  </si>
  <si>
    <t>22.06.2023 11:34:45</t>
  </si>
  <si>
    <t>22.06.2023 11:35:20</t>
  </si>
  <si>
    <t>22.06.2023 11:35:21</t>
  </si>
  <si>
    <t>22.06.2023 11:35:23</t>
  </si>
  <si>
    <t>22.06.2023 11:35:24</t>
  </si>
  <si>
    <t>22.06.2023 11:35:25</t>
  </si>
  <si>
    <t>22.06.2023 11:35:26</t>
  </si>
  <si>
    <t>22.06.2023 11:35:28</t>
  </si>
  <si>
    <t>22.06.2023 11:35:29</t>
  </si>
  <si>
    <t>22.06.2023 11:35:30</t>
  </si>
  <si>
    <t>22.06.2023 11:35:31</t>
  </si>
  <si>
    <t>22.06.2023 11:35:33</t>
  </si>
  <si>
    <t>22.06.2023 11:35:34</t>
  </si>
  <si>
    <t>22.06.2023 11:36:23</t>
  </si>
  <si>
    <t>22.06.2023 11:36:25</t>
  </si>
  <si>
    <t>22.06.2023 11:36:28</t>
  </si>
  <si>
    <t>22.06.2023 11:36:29</t>
  </si>
  <si>
    <t>22.06.2023 11:36:32</t>
  </si>
  <si>
    <t>22.06.2023 11:36:35</t>
  </si>
  <si>
    <t>22.06.2023 11:36:36</t>
  </si>
  <si>
    <t>22.06.2023 11:36:38</t>
  </si>
  <si>
    <t>22.06.2023 11:36:39</t>
  </si>
  <si>
    <t>22.06.2023 11:36:40</t>
  </si>
  <si>
    <t>22.06.2023 11:36:42</t>
  </si>
  <si>
    <t>22.06.2023 11:36:43</t>
  </si>
  <si>
    <t>22.06.2023 11:36:53</t>
  </si>
  <si>
    <t>22.06.2023 11:36:55</t>
  </si>
  <si>
    <t>22.06.2023 11:36:59</t>
  </si>
  <si>
    <t>22.06.2023 11:37:01</t>
  </si>
  <si>
    <t>22.06.2023 11:37:02</t>
  </si>
  <si>
    <t>22.06.2023 11:37:08</t>
  </si>
  <si>
    <t>22.06.2023 11:37:10</t>
  </si>
  <si>
    <t>22.06.2023 11:37:11</t>
  </si>
  <si>
    <t>22.06.2023 11:37:12</t>
  </si>
  <si>
    <t>22.06.2023 11:37:13</t>
  </si>
  <si>
    <t>22.06.2023 11:37:21</t>
  </si>
  <si>
    <t>22.06.2023 11:37:22</t>
  </si>
  <si>
    <t>22.06.2023 11:37:24</t>
  </si>
  <si>
    <t>22.06.2023 11:37:25</t>
  </si>
  <si>
    <t>22.06.2023 11:37:27</t>
  </si>
  <si>
    <t>22.06.2023 11:37:28</t>
  </si>
  <si>
    <t>22.06.2023 11:37:30</t>
  </si>
  <si>
    <t>22.06.2023 11:37:31</t>
  </si>
  <si>
    <t>22.06.2023 11:37:33</t>
  </si>
  <si>
    <t>22.06.2023 11:37:34</t>
  </si>
  <si>
    <t>22.06.2023 11:38:10</t>
  </si>
  <si>
    <t>22.06.2023 11:38:12</t>
  </si>
  <si>
    <t>22.06.2023 11:38:13</t>
  </si>
  <si>
    <t>22.06.2023 11:38:15</t>
  </si>
  <si>
    <t>22.06.2023 11:38:16</t>
  </si>
  <si>
    <t>22.06.2023 11:38:18</t>
  </si>
  <si>
    <t>22.06.2023 11:38:19</t>
  </si>
  <si>
    <t>22.06.2023 11:38:21</t>
  </si>
  <si>
    <t>22.06.2023 11:38:22</t>
  </si>
  <si>
    <t>22.06.2023 11:38:24</t>
  </si>
  <si>
    <t>22.06.2023 11:38:25</t>
  </si>
  <si>
    <t>22.06.2023 11:38:27</t>
  </si>
  <si>
    <t>22.06.2023 11:38:28</t>
  </si>
  <si>
    <t>22.06.2023 11:38:30</t>
  </si>
  <si>
    <t>22.06.2023 11:38:31</t>
  </si>
  <si>
    <t>22.06.2023 11:38:33</t>
  </si>
  <si>
    <t>22.06.2023 11:38:34</t>
  </si>
  <si>
    <t>22.06.2023 11:38:36</t>
  </si>
  <si>
    <t>22.06.2023 11:38:37</t>
  </si>
  <si>
    <t>22.06.2023 11:38:39</t>
  </si>
  <si>
    <t>22.06.2023 11:38:40</t>
  </si>
  <si>
    <t>22.06.2023 11:38:42</t>
  </si>
  <si>
    <t>22.06.2023 11:38:43</t>
  </si>
  <si>
    <t>22.06.2023 11:38:45</t>
  </si>
  <si>
    <t>22.06.2023 11:38:46</t>
  </si>
  <si>
    <t>22.06.2023 11:38:48</t>
  </si>
  <si>
    <t>22.06.2023 11:38:49</t>
  </si>
  <si>
    <t>22.06.2023 11:38:53</t>
  </si>
  <si>
    <t>22.06.2023 11:38:55</t>
  </si>
  <si>
    <t>22.06.2023 11:38:56</t>
  </si>
  <si>
    <t>22.06.2023 11:38:58</t>
  </si>
  <si>
    <t>22.06.2023 11:38:59</t>
  </si>
  <si>
    <t>22.06.2023 11:39:01</t>
  </si>
  <si>
    <t>22.06.2023 11:40:44</t>
  </si>
  <si>
    <t>22.06.2023 11:40:46</t>
  </si>
  <si>
    <t>22.06.2023 11:40:47</t>
  </si>
  <si>
    <t>22.06.2023 11:40:48</t>
  </si>
  <si>
    <t>22.06.2023 11:40:50</t>
  </si>
  <si>
    <t>22.06.2023 11:40:51</t>
  </si>
  <si>
    <t>22.06.2023 11:40:52</t>
  </si>
  <si>
    <t>22.06.2023 11:40:53</t>
  </si>
  <si>
    <t>22.06.2023 11:40:55</t>
  </si>
  <si>
    <t>22.06.2023 11:40:56</t>
  </si>
  <si>
    <t>22.06.2023 11:41:48</t>
  </si>
  <si>
    <t>22.06.2023 11:41:50</t>
  </si>
  <si>
    <t>22.06.2023 11:41:51</t>
  </si>
  <si>
    <t>22.06.2023 11:41:56</t>
  </si>
  <si>
    <t>22.06.2023 11:41:57</t>
  </si>
  <si>
    <t>22.06.2023 11:41:59</t>
  </si>
  <si>
    <t>22.06.2023 11:42:00</t>
  </si>
  <si>
    <t>22.06.2023 11:42:01</t>
  </si>
  <si>
    <t>22.06.2023 11:42:02</t>
  </si>
  <si>
    <t>22.06.2023 11:42:04</t>
  </si>
  <si>
    <t>22.06.2023 11:43:06</t>
  </si>
  <si>
    <t>22.06.2023 11:43:08</t>
  </si>
  <si>
    <t>22.06.2023 11:43:09</t>
  </si>
  <si>
    <t>22.06.2023 11:43:12</t>
  </si>
  <si>
    <t>22.06.2023 11:43:14</t>
  </si>
  <si>
    <t>22.06.2023 11:43:15</t>
  </si>
  <si>
    <t>22.06.2023 11:43:41</t>
  </si>
  <si>
    <t>22.06.2023 11:43:44</t>
  </si>
  <si>
    <t>22.06.2023 11:43:45</t>
  </si>
  <si>
    <t>22.06.2023 11:43:47</t>
  </si>
  <si>
    <t>22.06.2023 11:43:48</t>
  </si>
  <si>
    <t>22.06.2023 11:43:50</t>
  </si>
  <si>
    <t>22.06.2023 11:43:51</t>
  </si>
  <si>
    <t>22.06.2023 11:43:53</t>
  </si>
  <si>
    <t>22.06.2023 11:43:54</t>
  </si>
  <si>
    <t>22.06.2023 11:43:56</t>
  </si>
  <si>
    <t>22.06.2023 11:43:58</t>
  </si>
  <si>
    <t>22.06.2023 11:45:36</t>
  </si>
  <si>
    <t>22.06.2023 11:45:37</t>
  </si>
  <si>
    <t>22.06.2023 11:45:39</t>
  </si>
  <si>
    <t>22.06.2023 11:45:40</t>
  </si>
  <si>
    <t>22.06.2023 11:45:43</t>
  </si>
  <si>
    <t>22.06.2023 11:45:51</t>
  </si>
  <si>
    <t>22.06.2023 11:45:52</t>
  </si>
  <si>
    <t>22.06.2023 11:45:55</t>
  </si>
  <si>
    <t>22.06.2023 11:45:57</t>
  </si>
  <si>
    <t>22.06.2023 11:45:58</t>
  </si>
  <si>
    <t>22.06.2023 11:46:52</t>
  </si>
  <si>
    <t>22.06.2023 11:46:54</t>
  </si>
  <si>
    <t>22.06.2023 11:46:55</t>
  </si>
  <si>
    <t>22.06.2023 11:46:56</t>
  </si>
  <si>
    <t>22.06.2023 11:46:57</t>
  </si>
  <si>
    <t>22.06.2023 11:47:00</t>
  </si>
  <si>
    <t>22.06.2023 11:48:14</t>
  </si>
  <si>
    <t>22.06.2023 11:48:18</t>
  </si>
  <si>
    <t>22.06.2023 11:48:20</t>
  </si>
  <si>
    <t>22.06.2023 11:48:21</t>
  </si>
  <si>
    <t>22.06.2023 11:48:23</t>
  </si>
  <si>
    <t>22.06.2023 11:48:24</t>
  </si>
  <si>
    <t>22.06.2023 11:49:27</t>
  </si>
  <si>
    <t>22.06.2023 11:49:29</t>
  </si>
  <si>
    <t>22.06.2023 11:49:30</t>
  </si>
  <si>
    <t>22.06.2023 11:49:31</t>
  </si>
  <si>
    <t>22.06.2023 11:49:32</t>
  </si>
  <si>
    <t>22.06.2023 11:49:34</t>
  </si>
  <si>
    <t>22.06.2023 11:49:35</t>
  </si>
  <si>
    <t>22.06.2023 11:49:36</t>
  </si>
  <si>
    <t>22.06.2023 11:49:40</t>
  </si>
  <si>
    <t>22.06.2023 11:49:42</t>
  </si>
  <si>
    <t>22.06.2023 11:49:46</t>
  </si>
  <si>
    <t>22.06.2023 11:49:47</t>
  </si>
  <si>
    <t>22.06.2023 11:49:49</t>
  </si>
  <si>
    <t>22.06.2023 11:49:50</t>
  </si>
  <si>
    <t>22.06.2023 11:49:51</t>
  </si>
  <si>
    <t>22.06.2023 11:49:52</t>
  </si>
  <si>
    <t>22.06.2023 11:49:55</t>
  </si>
  <si>
    <t>22.06.2023 11:50:01</t>
  </si>
  <si>
    <t>22.06.2023 11:50:02</t>
  </si>
  <si>
    <t>22.06.2023 11:50:04</t>
  </si>
  <si>
    <t>22.06.2023 11:50:05</t>
  </si>
  <si>
    <t>22.06.2023 11:50:06</t>
  </si>
  <si>
    <t>22.06.2023 11:50:07</t>
  </si>
  <si>
    <t>22.06.2023 11:52:00</t>
  </si>
  <si>
    <t>22.06.2023 11:52:07</t>
  </si>
  <si>
    <t>22.06.2023 11:52:09</t>
  </si>
  <si>
    <t>22.06.2023 11:52:12</t>
  </si>
  <si>
    <t>22.06.2023 11:52:13</t>
  </si>
  <si>
    <t>22.06.2023 11:52:15</t>
  </si>
  <si>
    <t>22.06.2023 11:52:18</t>
  </si>
  <si>
    <t>22.06.2023 11:52:19</t>
  </si>
  <si>
    <t>22.06.2023 11:52:21</t>
  </si>
  <si>
    <t>22.06.2023 11:52:22</t>
  </si>
  <si>
    <t>22.06.2023 11:54:28</t>
  </si>
  <si>
    <t>22.06.2023 11:54:29</t>
  </si>
  <si>
    <t>22.06.2023 11:54:31</t>
  </si>
  <si>
    <t>22.06.2023 11:54:32</t>
  </si>
  <si>
    <t>22.06.2023 11:54:34</t>
  </si>
  <si>
    <t>22.06.2023 11:54:35</t>
  </si>
  <si>
    <t>22.06.2023 11:54:37</t>
  </si>
  <si>
    <t>22.06.2023 11:55:58</t>
  </si>
  <si>
    <t>22.06.2023 11:55:59</t>
  </si>
  <si>
    <t>22.06.2023 11:56:00</t>
  </si>
  <si>
    <t>22.06.2023 11:56:02</t>
  </si>
  <si>
    <t>22.06.2023 11:56:03</t>
  </si>
  <si>
    <t>22.06.2023 11:56:04</t>
  </si>
  <si>
    <t>22.06.2023 11:56:47</t>
  </si>
  <si>
    <t>22.06.2023 11:56:49</t>
  </si>
  <si>
    <t>22.06.2023 11:56:50</t>
  </si>
  <si>
    <t>22.06.2023 11:56:53</t>
  </si>
  <si>
    <t>22.06.2023 11:56:55</t>
  </si>
  <si>
    <t>22.06.2023 11:56:56</t>
  </si>
  <si>
    <t>22.06.2023 11:57:40</t>
  </si>
  <si>
    <t>22.06.2023 11:57:41</t>
  </si>
  <si>
    <t>22.06.2023 11:57:43</t>
  </si>
  <si>
    <t>22.06.2023 11:57:44</t>
  </si>
  <si>
    <t>22.06.2023 11:57:48</t>
  </si>
  <si>
    <t>22.06.2023 11:58:03</t>
  </si>
  <si>
    <t>22.06.2023 11:58:05</t>
  </si>
  <si>
    <t>22.06.2023 11:58:06</t>
  </si>
  <si>
    <t>22.06.2023 11:58:07</t>
  </si>
  <si>
    <t>22.06.2023 11:58:08</t>
  </si>
  <si>
    <t>22.06.2023 11:58:10</t>
  </si>
  <si>
    <t>22.06.2023 11:58:11</t>
  </si>
  <si>
    <t>22.06.2023 11:58:12</t>
  </si>
  <si>
    <t>22.06.2023 11:58:13</t>
  </si>
  <si>
    <t>22.06.2023 11:58:15</t>
  </si>
  <si>
    <t>22.06.2023 11:58:16</t>
  </si>
  <si>
    <t>22.06.2023 11:59:01</t>
  </si>
  <si>
    <t>22.06.2023 11:59:02</t>
  </si>
  <si>
    <t>22.06.2023 11:59:03</t>
  </si>
  <si>
    <t>22.06.2023 11:59:05</t>
  </si>
  <si>
    <t>22.06.2023 11:59:06</t>
  </si>
  <si>
    <t>22.06.2023 11:59:07</t>
  </si>
  <si>
    <t>22.06.2023 11:59:08</t>
  </si>
  <si>
    <t>22.06.2023 11:59:10</t>
  </si>
  <si>
    <t>22.06.2023 11:59:11</t>
  </si>
  <si>
    <t>22.06.2023 11:59:12</t>
  </si>
  <si>
    <t>22.06.2023 11:59:15</t>
  </si>
  <si>
    <t>22.06.2023 11:59:21</t>
  </si>
  <si>
    <t>22.06.2023 11:59:22</t>
  </si>
  <si>
    <t>22.06.2023 11:59:24</t>
  </si>
  <si>
    <t>22.06.2023 11:59:25</t>
  </si>
  <si>
    <t>22.06.2023 11:59:26</t>
  </si>
  <si>
    <t>22.06.2023 11:59:29</t>
  </si>
  <si>
    <t>22.06.2023 11:59:30</t>
  </si>
  <si>
    <t>22.06.2023 11:59:31</t>
  </si>
  <si>
    <t>22.06.2023 11:59:33</t>
  </si>
  <si>
    <t>22.06.2023 11:59:34</t>
  </si>
  <si>
    <t>22.06.2023 11:59:35</t>
  </si>
  <si>
    <t>22.06.2023 11:59:41</t>
  </si>
  <si>
    <t>22.06.2023 11:59:42</t>
  </si>
  <si>
    <t>22.06.2023 11:59:44</t>
  </si>
  <si>
    <t>22.06.2023 12:00:29</t>
  </si>
  <si>
    <t>22.06.2023 12:00:30</t>
  </si>
  <si>
    <t>22.06.2023 12:00:32</t>
  </si>
  <si>
    <t>22.06.2023 12:00:33</t>
  </si>
  <si>
    <t>22.06.2023 12:00:35</t>
  </si>
  <si>
    <t>22.06.2023 12:00:36</t>
  </si>
  <si>
    <t>22.06.2023 12:00:38</t>
  </si>
  <si>
    <t>22.06.2023 12:01:08</t>
  </si>
  <si>
    <t>22.06.2023 12:01:09</t>
  </si>
  <si>
    <t>22.06.2023 12:01:11</t>
  </si>
  <si>
    <t>22.06.2023 12:01:12</t>
  </si>
  <si>
    <t>22.06.2023 12:01:13</t>
  </si>
  <si>
    <t>22.06.2023 12:01:14</t>
  </si>
  <si>
    <t>22.06.2023 12:01:16</t>
  </si>
  <si>
    <t>22.06.2023 12:01:17</t>
  </si>
  <si>
    <t>22.06.2023 12:02:51</t>
  </si>
  <si>
    <t>22.06.2023 12:03:14</t>
  </si>
  <si>
    <t>22.06.2023 12:03:15</t>
  </si>
  <si>
    <t>22.06.2023 12:03:16</t>
  </si>
  <si>
    <t>22.06.2023 12:03:18</t>
  </si>
  <si>
    <t>22.06.2023 12:03:19</t>
  </si>
  <si>
    <t>22.06.2023 12:03:20</t>
  </si>
  <si>
    <t>22.06.2023 12:03:22</t>
  </si>
  <si>
    <t>22.06.2023 12:03:23</t>
  </si>
  <si>
    <t>22.06.2023 12:03:24</t>
  </si>
  <si>
    <t>22.06.2023 12:03:25</t>
  </si>
  <si>
    <t>22.06.2023 12:04:24</t>
  </si>
  <si>
    <t>22.06.2023 12:04:25</t>
  </si>
  <si>
    <t>22.06.2023 12:04:26</t>
  </si>
  <si>
    <t>22.06.2023 12:04:28</t>
  </si>
  <si>
    <t>22.06.2023 12:04:29</t>
  </si>
  <si>
    <t>22.06.2023 12:04:30</t>
  </si>
  <si>
    <t>22.06.2023 12:04:31</t>
  </si>
  <si>
    <t>22.06.2023 12:04:33</t>
  </si>
  <si>
    <t>22.06.2023 12:04:34</t>
  </si>
  <si>
    <t>22.06.2023 12:05:41</t>
  </si>
  <si>
    <t>22.06.2023 12:05:43</t>
  </si>
  <si>
    <t>22.06.2023 12:05:44</t>
  </si>
  <si>
    <t>22.06.2023 12:05:45</t>
  </si>
  <si>
    <t>22.06.2023 12:05:46</t>
  </si>
  <si>
    <t>22.06.2023 12:05:48</t>
  </si>
  <si>
    <t>22.06.2023 12:05:56</t>
  </si>
  <si>
    <t>22.06.2023 12:05:58</t>
  </si>
  <si>
    <t>22.06.2023 12:05:59</t>
  </si>
  <si>
    <t>22.06.2023 12:06:02</t>
  </si>
  <si>
    <t>22.06.2023 12:06:03</t>
  </si>
  <si>
    <t>22.06.2023 12:06:50</t>
  </si>
  <si>
    <t>22.06.2023 12:06:51</t>
  </si>
  <si>
    <t>22.06.2023 12:06:52</t>
  </si>
  <si>
    <t>22.06.2023 12:06:54</t>
  </si>
  <si>
    <t>22.06.2023 12:06:55</t>
  </si>
  <si>
    <t>22.06.2023 12:06:56</t>
  </si>
  <si>
    <t>22.06.2023 12:06:57</t>
  </si>
  <si>
    <t>22.06.2023 12:06:59</t>
  </si>
  <si>
    <t>22.06.2023 12:07:33</t>
  </si>
  <si>
    <t>22.06.2023 12:07:34</t>
  </si>
  <si>
    <t>22.06.2023 12:07:36</t>
  </si>
  <si>
    <t>22.06.2023 12:07:37</t>
  </si>
  <si>
    <t>22.06.2023 12:07:38</t>
  </si>
  <si>
    <t>22.06.2023 12:07:39</t>
  </si>
  <si>
    <t>22.06.2023 12:07:41</t>
  </si>
  <si>
    <t>22.06.2023 12:07:42</t>
  </si>
  <si>
    <t>22.06.2023 12:07:43</t>
  </si>
  <si>
    <t>22.06.2023 12:07:47</t>
  </si>
  <si>
    <t>22.06.2023 12:08:14</t>
  </si>
  <si>
    <t>22.06.2023 12:08:16</t>
  </si>
  <si>
    <t>22.06.2023 12:08:17</t>
  </si>
  <si>
    <t>22.06.2023 12:08:19</t>
  </si>
  <si>
    <t>22.06.2023 12:08:20</t>
  </si>
  <si>
    <t>22.06.2023 12:09:49</t>
  </si>
  <si>
    <t>22.06.2023 12:11:31</t>
  </si>
  <si>
    <t>22.06.2023 12:11:32</t>
  </si>
  <si>
    <t>22.06.2023 12:11:34</t>
  </si>
  <si>
    <t>22.06.2023 12:11:35</t>
  </si>
  <si>
    <t>22.06.2023 12:11:38</t>
  </si>
  <si>
    <t>22.06.2023 12:11:45</t>
  </si>
  <si>
    <t>22.06.2023 12:11:47</t>
  </si>
  <si>
    <t>22.06.2023 12:11:54</t>
  </si>
  <si>
    <t>22.06.2023 12:12:08</t>
  </si>
  <si>
    <t>22.06.2023 12:12:09</t>
  </si>
  <si>
    <t>22.06.2023 12:12:11</t>
  </si>
  <si>
    <t>22.06.2023 12:12:12</t>
  </si>
  <si>
    <t>22.06.2023 12:12:14</t>
  </si>
  <si>
    <t>22.06.2023 12:12:15</t>
  </si>
  <si>
    <t>22.06.2023 12:12:17</t>
  </si>
  <si>
    <t>22.06.2023 12:12:18</t>
  </si>
  <si>
    <t>22.06.2023 12:12:19</t>
  </si>
  <si>
    <t>22.06.2023 12:12:20</t>
  </si>
  <si>
    <t>22.06.2023 12:12:22</t>
  </si>
  <si>
    <t>22.06.2023 12:12:23</t>
  </si>
  <si>
    <t>22.06.2023 12:12:24</t>
  </si>
  <si>
    <t>22.06.2023 12:12:26</t>
  </si>
  <si>
    <t>22.06.2023 12:12:27</t>
  </si>
  <si>
    <t>22.06.2023 12:12:28</t>
  </si>
  <si>
    <t>22.06.2023 12:12:29</t>
  </si>
  <si>
    <t>22.06.2023 12:12:31</t>
  </si>
  <si>
    <t>22.06.2023 12:12:38</t>
  </si>
  <si>
    <t>22.06.2023 12:12:39</t>
  </si>
  <si>
    <t>22.06.2023 12:12:41</t>
  </si>
  <si>
    <t>22.06.2023 12:12:42</t>
  </si>
  <si>
    <t>22.06.2023 12:12:43</t>
  </si>
  <si>
    <t>22.06.2023 12:12:44</t>
  </si>
  <si>
    <t>22.06.2023 12:12:46</t>
  </si>
  <si>
    <t>22.06.2023 12:12:47</t>
  </si>
  <si>
    <t>22.06.2023 12:12:48</t>
  </si>
  <si>
    <t>22.06.2023 12:12:51</t>
  </si>
  <si>
    <t>22.06.2023 12:12:54</t>
  </si>
  <si>
    <t>22.06.2023 12:13:10</t>
  </si>
  <si>
    <t>22.06.2023 12:13:12</t>
  </si>
  <si>
    <t>22.06.2023 12:13:13</t>
  </si>
  <si>
    <t>22.06.2023 12:13:14</t>
  </si>
  <si>
    <t>22.06.2023 12:13:51</t>
  </si>
  <si>
    <t>22.06.2023 12:13:53</t>
  </si>
  <si>
    <t>22.06.2023 12:13:54</t>
  </si>
  <si>
    <t>22.06.2023 12:13:55</t>
  </si>
  <si>
    <t>22.06.2023 12:14:00</t>
  </si>
  <si>
    <t>22.06.2023 12:14:01</t>
  </si>
  <si>
    <t>22.06.2023 12:14:02</t>
  </si>
  <si>
    <t>22.06.2023 12:14:49</t>
  </si>
  <si>
    <t>22.06.2023 12:14:50</t>
  </si>
  <si>
    <t>22.06.2023 12:14:51</t>
  </si>
  <si>
    <t>22.06.2023 12:14:53</t>
  </si>
  <si>
    <t>22.06.2023 12:14:54</t>
  </si>
  <si>
    <t>22.06.2023 12:14:55</t>
  </si>
  <si>
    <t>22.06.2023 12:14:57</t>
  </si>
  <si>
    <t>22.06.2023 12:15:00</t>
  </si>
  <si>
    <t>22.06.2023 12:15:07</t>
  </si>
  <si>
    <t>22.06.2023 12:15:09</t>
  </si>
  <si>
    <t>22.06.2023 12:15:10</t>
  </si>
  <si>
    <t>22.06.2023 12:15:44</t>
  </si>
  <si>
    <t>22.06.2023 12:15:46</t>
  </si>
  <si>
    <t>22.06.2023 12:15:47</t>
  </si>
  <si>
    <t>22.06.2023 12:15:49</t>
  </si>
  <si>
    <t>22.06.2023 12:15:52</t>
  </si>
  <si>
    <t>22.06.2023 12:15:53</t>
  </si>
  <si>
    <t>22.06.2023 12:16:04</t>
  </si>
  <si>
    <t>22.06.2023 12:16:35</t>
  </si>
  <si>
    <t>22.06.2023 12:16:37</t>
  </si>
  <si>
    <t>22.06.2023 12:16:38</t>
  </si>
  <si>
    <t>22.06.2023 12:16:39</t>
  </si>
  <si>
    <t>22.06.2023 12:16:40</t>
  </si>
  <si>
    <t>22.06.2023 12:16:46</t>
  </si>
  <si>
    <t>22.06.2023 12:16:49</t>
  </si>
  <si>
    <t>22.06.2023 12:16:52</t>
  </si>
  <si>
    <t>22.06.2023 12:16:54</t>
  </si>
  <si>
    <t>22.06.2023 12:16:55</t>
  </si>
  <si>
    <t>22.06.2023 12:16:58</t>
  </si>
  <si>
    <t>22.06.2023 12:17:00</t>
  </si>
  <si>
    <t>22.06.2023 12:17:01</t>
  </si>
  <si>
    <t>22.06.2023 12:17:03</t>
  </si>
  <si>
    <t>22.06.2023 12:17:06</t>
  </si>
  <si>
    <t>22.06.2023 12:17:07</t>
  </si>
  <si>
    <t>22.06.2023 12:17:09</t>
  </si>
  <si>
    <t>22.06.2023 12:17:10</t>
  </si>
  <si>
    <t>22.06.2023 12:17:11</t>
  </si>
  <si>
    <t>22.06.2023 12:17:12</t>
  </si>
  <si>
    <t>22.06.2023 12:17:14</t>
  </si>
  <si>
    <t>22.06.2023 12:17:18</t>
  </si>
  <si>
    <t>22.06.2023 12:17:21</t>
  </si>
  <si>
    <t>22.06.2023 12:17:24</t>
  </si>
  <si>
    <t>22.06.2023 12:17:27</t>
  </si>
  <si>
    <t>22.06.2023 12:17:29</t>
  </si>
  <si>
    <t>22.06.2023 12:17:30</t>
  </si>
  <si>
    <t>22.06.2023 12:17:38</t>
  </si>
  <si>
    <t>22.06.2023 12:17:39</t>
  </si>
  <si>
    <t>22.06.2023 12:17:40</t>
  </si>
  <si>
    <t>22.06.2023 12:17:42</t>
  </si>
  <si>
    <t>22.06.2023 12:17:43</t>
  </si>
  <si>
    <t>22.06.2023 12:17:44</t>
  </si>
  <si>
    <t>22.06.2023 12:17:47</t>
  </si>
  <si>
    <t>22.06.2023 12:18:02</t>
  </si>
  <si>
    <t>22.06.2023 12:18:03</t>
  </si>
  <si>
    <t>22.06.2023 12:18:05</t>
  </si>
  <si>
    <t>22.06.2023 12:18:06</t>
  </si>
  <si>
    <t>22.06.2023 12:18:07</t>
  </si>
  <si>
    <t>22.06.2023 12:18:10</t>
  </si>
  <si>
    <t>22.06.2023 12:18:11</t>
  </si>
  <si>
    <t>22.06.2023 12:18:16</t>
  </si>
  <si>
    <t>22.06.2023 12:18:17</t>
  </si>
  <si>
    <t>22.06.2023 12:18:18</t>
  </si>
  <si>
    <t>22.06.2023 12:18:20</t>
  </si>
  <si>
    <t>22.06.2023 12:18:21</t>
  </si>
  <si>
    <t>22.06.2023 12:18:22</t>
  </si>
  <si>
    <t>22.06.2023 12:18:24</t>
  </si>
  <si>
    <t>22.06.2023 12:18:25</t>
  </si>
  <si>
    <t>22.06.2023 12:18:31</t>
  </si>
  <si>
    <t>22.06.2023 12:18:35</t>
  </si>
  <si>
    <t>22.06.2023 12:18:37</t>
  </si>
  <si>
    <t>22.06.2023 12:18:38</t>
  </si>
  <si>
    <t>22.06.2023 12:18:40</t>
  </si>
  <si>
    <t>22.06.2023 12:18:41</t>
  </si>
  <si>
    <t>22.06.2023 12:19:47</t>
  </si>
  <si>
    <t>22.06.2023 12:19:49</t>
  </si>
  <si>
    <t>22.06.2023 12:19:50</t>
  </si>
  <si>
    <t>22.06.2023 12:19:51</t>
  </si>
  <si>
    <t>22.06.2023 12:19:52</t>
  </si>
  <si>
    <t>22.06.2023 12:19:54</t>
  </si>
  <si>
    <t>22.06.2023 12:20:53</t>
  </si>
  <si>
    <t>22.06.2023 12:20:55</t>
  </si>
  <si>
    <t>22.06.2023 12:20:56</t>
  </si>
  <si>
    <t>22.06.2023 12:20:57</t>
  </si>
  <si>
    <t>22.06.2023 12:20:59</t>
  </si>
  <si>
    <t>22.06.2023 12:21:00</t>
  </si>
  <si>
    <t>22.06.2023 12:21:55</t>
  </si>
  <si>
    <t>22.06.2023 12:21:57</t>
  </si>
  <si>
    <t>22.06.2023 12:21:58</t>
  </si>
  <si>
    <t>22.06.2023 12:21:59</t>
  </si>
  <si>
    <t>22.06.2023 12:22:00</t>
  </si>
  <si>
    <t>22.06.2023 12:22:02</t>
  </si>
  <si>
    <t>22.06.2023 12:22:03</t>
  </si>
  <si>
    <t>22.06.2023 12:22:04</t>
  </si>
  <si>
    <t>22.06.2023 12:22:05</t>
  </si>
  <si>
    <t>22.06.2023 12:23:37</t>
  </si>
  <si>
    <t>22.06.2023 12:23:38</t>
  </si>
  <si>
    <t>22.06.2023 12:23:41</t>
  </si>
  <si>
    <t>22.06.2023 12:23:43</t>
  </si>
  <si>
    <t>22.06.2023 12:23:44</t>
  </si>
  <si>
    <t>22.06.2023 12:24:29</t>
  </si>
  <si>
    <t>22.06.2023 12:24:31</t>
  </si>
  <si>
    <t>22.06.2023 12:24:32</t>
  </si>
  <si>
    <t>22.06.2023 12:24:34</t>
  </si>
  <si>
    <t>22.06.2023 12:24:35</t>
  </si>
  <si>
    <t>22.06.2023 12:24:38</t>
  </si>
  <si>
    <t>22.06.2023 12:24:39</t>
  </si>
  <si>
    <t>22.06.2023 12:24:54</t>
  </si>
  <si>
    <t>22.06.2023 12:25:15</t>
  </si>
  <si>
    <t>22.06.2023 12:25:17</t>
  </si>
  <si>
    <t>22.06.2023 12:25:18</t>
  </si>
  <si>
    <t>22.06.2023 12:25:24</t>
  </si>
  <si>
    <t>22.06.2023 12:25:28</t>
  </si>
  <si>
    <t>22.06.2023 12:25:30</t>
  </si>
  <si>
    <t>22.06.2023 12:25:34</t>
  </si>
  <si>
    <t>22.06.2023 12:25:51</t>
  </si>
  <si>
    <t>22.06.2023 12:25:52</t>
  </si>
  <si>
    <t>22.06.2023 12:25:54</t>
  </si>
  <si>
    <t>22.06.2023 12:25:55</t>
  </si>
  <si>
    <t>22.06.2023 12:25:56</t>
  </si>
  <si>
    <t>22.06.2023 12:25:58</t>
  </si>
  <si>
    <t>22.06.2023 12:25:59</t>
  </si>
  <si>
    <t>22.06.2023 12:26:00</t>
  </si>
  <si>
    <t>22.06.2023 12:26:01</t>
  </si>
  <si>
    <t>22.06.2023 12:26:03</t>
  </si>
  <si>
    <t>22.06.2023 12:26:04</t>
  </si>
  <si>
    <t>22.06.2023 12:26:05</t>
  </si>
  <si>
    <t>22.06.2023 12:26:53</t>
  </si>
  <si>
    <t>22.06.2023 12:26:54</t>
  </si>
  <si>
    <t>22.06.2023 12:26:56</t>
  </si>
  <si>
    <t>22.06.2023 12:26:57</t>
  </si>
  <si>
    <t>22.06.2023 12:26:58</t>
  </si>
  <si>
    <t>22.06.2023 12:26:59</t>
  </si>
  <si>
    <t>22.06.2023 12:27:01</t>
  </si>
  <si>
    <t>22.06.2023 12:27:02</t>
  </si>
  <si>
    <t>22.06.2023 12:27:03</t>
  </si>
  <si>
    <t>22.06.2023 12:27:04</t>
  </si>
  <si>
    <t>22.06.2023 12:27:07</t>
  </si>
  <si>
    <t>22.06.2023 12:27:09</t>
  </si>
  <si>
    <t>22.06.2023 12:27:10</t>
  </si>
  <si>
    <t>22.06.2023 12:27:12</t>
  </si>
  <si>
    <t>22.06.2023 12:27:13</t>
  </si>
  <si>
    <t>22.06.2023 12:27:49</t>
  </si>
  <si>
    <t>22.06.2023 12:27:51</t>
  </si>
  <si>
    <t>22.06.2023 12:28:56</t>
  </si>
  <si>
    <t>22.06.2023 12:28:58</t>
  </si>
  <si>
    <t>22.06.2023 12:29:01</t>
  </si>
  <si>
    <t>22.06.2023 12:29:02</t>
  </si>
  <si>
    <t>22.06.2023 12:29:38</t>
  </si>
  <si>
    <t>22.06.2023 12:29:39</t>
  </si>
  <si>
    <t>22.06.2023 12:29:41</t>
  </si>
  <si>
    <t>22.06.2023 12:29:42</t>
  </si>
  <si>
    <t>22.06.2023 12:29:44</t>
  </si>
  <si>
    <t>22.06.2023 12:29:45</t>
  </si>
  <si>
    <t>22.06.2023 12:29:47</t>
  </si>
  <si>
    <t>22.06.2023 12:30:18</t>
  </si>
  <si>
    <t>22.06.2023 12:30:20</t>
  </si>
  <si>
    <t>22.06.2023 12:30:21</t>
  </si>
  <si>
    <t>22.06.2023 12:30:23</t>
  </si>
  <si>
    <t>22.06.2023 12:30:24</t>
  </si>
  <si>
    <t>22.06.2023 12:30:26</t>
  </si>
  <si>
    <t>22.06.2023 12:30:27</t>
  </si>
  <si>
    <t>22.06.2023 12:30:29</t>
  </si>
  <si>
    <t>22.06.2023 12:30:30</t>
  </si>
  <si>
    <t>22.06.2023 12:30:32</t>
  </si>
  <si>
    <t>22.06.2023 12:30:33</t>
  </si>
  <si>
    <t>22.06.2023 12:30:35</t>
  </si>
  <si>
    <t>22.06.2023 12:31:09</t>
  </si>
  <si>
    <t>22.06.2023 12:31:11</t>
  </si>
  <si>
    <t>22.06.2023 12:31:12</t>
  </si>
  <si>
    <t>22.06.2023 12:31:14</t>
  </si>
  <si>
    <t>22.06.2023 12:31:15</t>
  </si>
  <si>
    <t>22.06.2023 12:31:17</t>
  </si>
  <si>
    <t>22.06.2023 12:31:18</t>
  </si>
  <si>
    <t>22.06.2023 12:31:20</t>
  </si>
  <si>
    <t>22.06.2023 12:33:06</t>
  </si>
  <si>
    <t>22.06.2023 12:33:08</t>
  </si>
  <si>
    <t>22.06.2023 12:33:09</t>
  </si>
  <si>
    <t>22.06.2023 12:33:11</t>
  </si>
  <si>
    <t>22.06.2023 12:33:12</t>
  </si>
  <si>
    <t>22.06.2023 12:33:14</t>
  </si>
  <si>
    <t>22.06.2023 12:33:17</t>
  </si>
  <si>
    <t>22.06.2023 12:33:30</t>
  </si>
  <si>
    <t>22.06.2023 12:33:32</t>
  </si>
  <si>
    <t>22.06.2023 12:33:33</t>
  </si>
  <si>
    <t>22.06.2023 12:33:34</t>
  </si>
  <si>
    <t>22.06.2023 12:33:38</t>
  </si>
  <si>
    <t>22.06.2023 12:33:52</t>
  </si>
  <si>
    <t>22.06.2023 12:33:53</t>
  </si>
  <si>
    <t>22.06.2023 12:33:55</t>
  </si>
  <si>
    <t>22.06.2023 12:33:56</t>
  </si>
  <si>
    <t>22.06.2023 12:33:58</t>
  </si>
  <si>
    <t>22.06.2023 12:33:59</t>
  </si>
  <si>
    <t>22.06.2023 12:34:01</t>
  </si>
  <si>
    <t>22.06.2023 12:34:02</t>
  </si>
  <si>
    <t>22.06.2023 12:34:04</t>
  </si>
  <si>
    <t>22.06.2023 12:34:05</t>
  </si>
  <si>
    <t>22.06.2023 12:34:09</t>
  </si>
  <si>
    <t>22.06.2023 12:34:11</t>
  </si>
  <si>
    <t>22.06.2023 12:34:12</t>
  </si>
  <si>
    <t>22.06.2023 12:34:14</t>
  </si>
  <si>
    <t>22.06.2023 12:34:15</t>
  </si>
  <si>
    <t>22.06.2023 12:34:35</t>
  </si>
  <si>
    <t>22.06.2023 12:34:36</t>
  </si>
  <si>
    <t>22.06.2023 12:34:37</t>
  </si>
  <si>
    <t>22.06.2023 12:34:39</t>
  </si>
  <si>
    <t>22.06.2023 12:34:40</t>
  </si>
  <si>
    <t>22.06.2023 12:34:41</t>
  </si>
  <si>
    <t>22.06.2023 12:34:44</t>
  </si>
  <si>
    <t>22.06.2023 12:35:12</t>
  </si>
  <si>
    <t>22.06.2023 12:35:14</t>
  </si>
  <si>
    <t>22.06.2023 12:35:15</t>
  </si>
  <si>
    <t>22.06.2023 12:35:16</t>
  </si>
  <si>
    <t>22.06.2023 12:35:18</t>
  </si>
  <si>
    <t>22.06.2023 12:35:19</t>
  </si>
  <si>
    <t>22.06.2023 12:35:20</t>
  </si>
  <si>
    <t>22.06.2023 12:35:56</t>
  </si>
  <si>
    <t>22.06.2023 12:35:58</t>
  </si>
  <si>
    <t>22.06.2023 12:36:00</t>
  </si>
  <si>
    <t>22.06.2023 12:36:02</t>
  </si>
  <si>
    <t>22.06.2023 12:36:05</t>
  </si>
  <si>
    <t>22.06.2023 12:36:33</t>
  </si>
  <si>
    <t>22.06.2023 12:36:35</t>
  </si>
  <si>
    <t>22.06.2023 12:36:36</t>
  </si>
  <si>
    <t>22.06.2023 12:36:38</t>
  </si>
  <si>
    <t>22.06.2023 12:36:39</t>
  </si>
  <si>
    <t>22.06.2023 12:36:41</t>
  </si>
  <si>
    <t>22.06.2023 12:36:42</t>
  </si>
  <si>
    <t>22.06.2023 12:37:35</t>
  </si>
  <si>
    <t>22.06.2023 12:37:45</t>
  </si>
  <si>
    <t>22.06.2023 12:37:47</t>
  </si>
  <si>
    <t>22.06.2023 12:37:48</t>
  </si>
  <si>
    <t>22.06.2023 12:37:49</t>
  </si>
  <si>
    <t>22.06.2023 12:37:50</t>
  </si>
  <si>
    <t>22.06.2023 12:38:04</t>
  </si>
  <si>
    <t>22.06.2023 12:38:05</t>
  </si>
  <si>
    <t>22.06.2023 12:38:06</t>
  </si>
  <si>
    <t>22.06.2023 12:38:08</t>
  </si>
  <si>
    <t>22.06.2023 12:38:12</t>
  </si>
  <si>
    <t>22.06.2023 12:38:46</t>
  </si>
  <si>
    <t>22.06.2023 12:38:48</t>
  </si>
  <si>
    <t>22.06.2023 12:38:49</t>
  </si>
  <si>
    <t>22.06.2023 12:38:51</t>
  </si>
  <si>
    <t>22.06.2023 12:38:52</t>
  </si>
  <si>
    <t>22.06.2023 12:38:54</t>
  </si>
  <si>
    <t>22.06.2023 12:38:55</t>
  </si>
  <si>
    <t>22.06.2023 12:38:57</t>
  </si>
  <si>
    <t>22.06.2023 12:39:18</t>
  </si>
  <si>
    <t>22.06.2023 12:39:19</t>
  </si>
  <si>
    <t>22.06.2023 12:39:21</t>
  </si>
  <si>
    <t>22.06.2023 12:39:22</t>
  </si>
  <si>
    <t>22.06.2023 12:39:23</t>
  </si>
  <si>
    <t>22.06.2023 12:39:25</t>
  </si>
  <si>
    <t>22.06.2023 12:39:26</t>
  </si>
  <si>
    <t>22.06.2023 12:40:20</t>
  </si>
  <si>
    <t>22.06.2023 12:40:21</t>
  </si>
  <si>
    <t>22.06.2023 12:40:23</t>
  </si>
  <si>
    <t>22.06.2023 12:40:24</t>
  </si>
  <si>
    <t>22.06.2023 12:40:25</t>
  </si>
  <si>
    <t>22.06.2023 12:40:26</t>
  </si>
  <si>
    <t>22.06.2023 12:40:28</t>
  </si>
  <si>
    <t>22.06.2023 12:40:29</t>
  </si>
  <si>
    <t>22.06.2023 12:40:47</t>
  </si>
  <si>
    <t>22.06.2023 12:40:48</t>
  </si>
  <si>
    <t>22.06.2023 12:40:49</t>
  </si>
  <si>
    <t>22.06.2023 12:40:51</t>
  </si>
  <si>
    <t>22.06.2023 12:40:52</t>
  </si>
  <si>
    <t>22.06.2023 12:40:53</t>
  </si>
  <si>
    <t>22.06.2023 12:40:54</t>
  </si>
  <si>
    <t>22.06.2023 12:40:56</t>
  </si>
  <si>
    <t>22.06.2023 12:40:57</t>
  </si>
  <si>
    <t>22.06.2023 12:40:58</t>
  </si>
  <si>
    <t>22.06.2023 12:41:01</t>
  </si>
  <si>
    <t>22.06.2023 12:41:02</t>
  </si>
  <si>
    <t>22.06.2023 12:41:04</t>
  </si>
  <si>
    <t>22.06.2023 12:41:05</t>
  </si>
  <si>
    <t>22.06.2023 12:41:07</t>
  </si>
  <si>
    <t>22.06.2023 12:41:08</t>
  </si>
  <si>
    <t>22.06.2023 12:41:10</t>
  </si>
  <si>
    <t>22.06.2023 12:41:47</t>
  </si>
  <si>
    <t>22.06.2023 12:41:49</t>
  </si>
  <si>
    <t>22.06.2023 12:41:50</t>
  </si>
  <si>
    <t>22.06.2023 12:41:51</t>
  </si>
  <si>
    <t>22.06.2023 12:41:53</t>
  </si>
  <si>
    <t>22.06.2023 12:42:04</t>
  </si>
  <si>
    <t>22.06.2023 12:42:06</t>
  </si>
  <si>
    <t>22.06.2023 12:42:07</t>
  </si>
  <si>
    <t>22.06.2023 12:42:09</t>
  </si>
  <si>
    <t>22.06.2023 12:42:10</t>
  </si>
  <si>
    <t>22.06.2023 12:42:42</t>
  </si>
  <si>
    <t>22.06.2023 12:42:43</t>
  </si>
  <si>
    <t>22.06.2023 12:42:46</t>
  </si>
  <si>
    <t>22.06.2023 12:42:47</t>
  </si>
  <si>
    <t>22.06.2023 12:42:50</t>
  </si>
  <si>
    <t>22.06.2023 12:42:53</t>
  </si>
  <si>
    <t>22.06.2023 12:42:58</t>
  </si>
  <si>
    <t>22.06.2023 12:42:59</t>
  </si>
  <si>
    <t>22.06.2023 12:43:01</t>
  </si>
  <si>
    <t>22.06.2023 12:43:02</t>
  </si>
  <si>
    <t>22.06.2023 12:43:09</t>
  </si>
  <si>
    <t>22.06.2023 12:43:11</t>
  </si>
  <si>
    <t>22.06.2023 12:43:12</t>
  </si>
  <si>
    <t>22.06.2023 12:43:15</t>
  </si>
  <si>
    <t>22.06.2023 12:43:17</t>
  </si>
  <si>
    <t>22.06.2023 12:43:18</t>
  </si>
  <si>
    <t>22.06.2023 12:43:20</t>
  </si>
  <si>
    <t>22.06.2023 12:43:21</t>
  </si>
  <si>
    <t>22.06.2023 12:44:39</t>
  </si>
  <si>
    <t>22.06.2023 12:44:41</t>
  </si>
  <si>
    <t>22.06.2023 12:44:42</t>
  </si>
  <si>
    <t>22.06.2023 12:44:45</t>
  </si>
  <si>
    <t>22.06.2023 12:44:48</t>
  </si>
  <si>
    <t>22.06.2023 12:46:02</t>
  </si>
  <si>
    <t>22.06.2023 12:46:03</t>
  </si>
  <si>
    <t>22.06.2023 12:46:06</t>
  </si>
  <si>
    <t>22.06.2023 12:46:08</t>
  </si>
  <si>
    <t>22.06.2023 12:46:09</t>
  </si>
  <si>
    <t>22.06.2023 12:46:11</t>
  </si>
  <si>
    <t>22.06.2023 12:46:17</t>
  </si>
  <si>
    <t>22.06.2023 12:46:18</t>
  </si>
  <si>
    <t>22.06.2023 12:46:20</t>
  </si>
  <si>
    <t>22.06.2023 12:46:21</t>
  </si>
  <si>
    <t>22.06.2023 12:46:22</t>
  </si>
  <si>
    <t>22.06.2023 12:46:24</t>
  </si>
  <si>
    <t>22.06.2023 12:46:25</t>
  </si>
  <si>
    <t>22.06.2023 12:46:26</t>
  </si>
  <si>
    <t>22.06.2023 12:46:29</t>
  </si>
  <si>
    <t>22.06.2023 12:46:42</t>
  </si>
  <si>
    <t>22.06.2023 12:46:44</t>
  </si>
  <si>
    <t>22.06.2023 12:46:45</t>
  </si>
  <si>
    <t>22.06.2023 12:46:47</t>
  </si>
  <si>
    <t>22.06.2023 12:46:48</t>
  </si>
  <si>
    <t>22.06.2023 12:46:50</t>
  </si>
  <si>
    <t>22.06.2023 12:46:51</t>
  </si>
  <si>
    <t>22.06.2023 12:46:53</t>
  </si>
  <si>
    <t>22.06.2023 12:46:54</t>
  </si>
  <si>
    <t>22.06.2023 12:47:38</t>
  </si>
  <si>
    <t>22.06.2023 12:47:39</t>
  </si>
  <si>
    <t>22.06.2023 12:47:44</t>
  </si>
  <si>
    <t>22.06.2023 12:47:45</t>
  </si>
  <si>
    <t>22.06.2023 12:47:47</t>
  </si>
  <si>
    <t>22.06.2023 12:50:17</t>
  </si>
  <si>
    <t>22.06.2023 12:50:18</t>
  </si>
  <si>
    <t>22.06.2023 12:50:19</t>
  </si>
  <si>
    <t>22.06.2023 12:50:21</t>
  </si>
  <si>
    <t>22.06.2023 12:50:22</t>
  </si>
  <si>
    <t>22.06.2023 12:50:23</t>
  </si>
  <si>
    <t>22.06.2023 12:50:25</t>
  </si>
  <si>
    <t>22.06.2023 12:51:45</t>
  </si>
  <si>
    <t>22.06.2023 12:51:47</t>
  </si>
  <si>
    <t>22.06.2023 12:51:48</t>
  </si>
  <si>
    <t>22.06.2023 12:51:49</t>
  </si>
  <si>
    <t>22.06.2023 12:51:52</t>
  </si>
  <si>
    <t>22.06.2023 12:51:54</t>
  </si>
  <si>
    <t>22.06.2023 12:53:01</t>
  </si>
  <si>
    <t>22.06.2023 12:53:02</t>
  </si>
  <si>
    <t>22.06.2023 12:53:04</t>
  </si>
  <si>
    <t>22.06.2023 12:53:05</t>
  </si>
  <si>
    <t>22.06.2023 12:53:06</t>
  </si>
  <si>
    <t>22.06.2023 12:53:07</t>
  </si>
  <si>
    <t>22.06.2023 12:53:09</t>
  </si>
  <si>
    <t>22.06.2023 12:53:28</t>
  </si>
  <si>
    <t>22.06.2023 12:53:29</t>
  </si>
  <si>
    <t>22.06.2023 12:53:31</t>
  </si>
  <si>
    <t>22.06.2023 12:53:32</t>
  </si>
  <si>
    <t>22.06.2023 12:53:33</t>
  </si>
  <si>
    <t>22.06.2023 12:53:34</t>
  </si>
  <si>
    <t>22.06.2023 12:53:36</t>
  </si>
  <si>
    <t>22.06.2023 12:53:37</t>
  </si>
  <si>
    <t>22.06.2023 12:53:38</t>
  </si>
  <si>
    <t>22.06.2023 12:53:39</t>
  </si>
  <si>
    <t>22.06.2023 12:53:41</t>
  </si>
  <si>
    <t>22.06.2023 12:53:42</t>
  </si>
  <si>
    <t>22.06.2023 12:53:43</t>
  </si>
  <si>
    <t>22.06.2023 12:53:44</t>
  </si>
  <si>
    <t>22.06.2023 12:53:46</t>
  </si>
  <si>
    <t>22.06.2023 12:53:47</t>
  </si>
  <si>
    <t>22.06.2023 12:53:48</t>
  </si>
  <si>
    <t>22.06.2023 12:53:49</t>
  </si>
  <si>
    <t>22.06.2023 12:53:51</t>
  </si>
  <si>
    <t>22.06.2023 12:53:52</t>
  </si>
  <si>
    <t>22.06.2023 12:54:32</t>
  </si>
  <si>
    <t>22.06.2023 12:54:34</t>
  </si>
  <si>
    <t>22.06.2023 12:54:35</t>
  </si>
  <si>
    <t>22.06.2023 12:54:37</t>
  </si>
  <si>
    <t>22.06.2023 12:54:38</t>
  </si>
  <si>
    <t>22.06.2023 12:54:40</t>
  </si>
  <si>
    <t>22.06.2023 12:54:41</t>
  </si>
  <si>
    <t>22.06.2023 12:54:43</t>
  </si>
  <si>
    <t>22.06.2023 12:56:46</t>
  </si>
  <si>
    <t>22.06.2023 12:56:47</t>
  </si>
  <si>
    <t>22.06.2023 12:56:49</t>
  </si>
  <si>
    <t>22.06.2023 12:56:53</t>
  </si>
  <si>
    <t>22.06.2023 12:57:11</t>
  </si>
  <si>
    <t>22.06.2023 12:57:13</t>
  </si>
  <si>
    <t>22.06.2023 12:57:14</t>
  </si>
  <si>
    <t>22.06.2023 12:57:16</t>
  </si>
  <si>
    <t>22.06.2023 12:57:19</t>
  </si>
  <si>
    <t>22.06.2023 12:57:32</t>
  </si>
  <si>
    <t>22.06.2023 12:57:34</t>
  </si>
  <si>
    <t>22.06.2023 12:57:35</t>
  </si>
  <si>
    <t>22.06.2023 12:57:36</t>
  </si>
  <si>
    <t>22.06.2023 12:57:37</t>
  </si>
  <si>
    <t>22.06.2023 12:57:39</t>
  </si>
  <si>
    <t>22.06.2023 12:57:40</t>
  </si>
  <si>
    <t>22.06.2023 12:57:41</t>
  </si>
  <si>
    <t>22.06.2023 12:57:44</t>
  </si>
  <si>
    <t>22.06.2023 12:57:45</t>
  </si>
  <si>
    <t>22.06.2023 12:57:47</t>
  </si>
  <si>
    <t>22.06.2023 12:57:48</t>
  </si>
  <si>
    <t>22.06.2023 12:59:24</t>
  </si>
  <si>
    <t>22.06.2023 12:59:25</t>
  </si>
  <si>
    <t>22.06.2023 12:59:26</t>
  </si>
  <si>
    <t>22.06.2023 12:59:28</t>
  </si>
  <si>
    <t>22.06.2023 12:59:29</t>
  </si>
  <si>
    <t>22.06.2023 12:59:30</t>
  </si>
  <si>
    <t>22.06.2023 13:00:25</t>
  </si>
  <si>
    <t>22.06.2023 13:00:27</t>
  </si>
  <si>
    <t>22.06.2023 13:00:28</t>
  </si>
  <si>
    <t>22.06.2023 13:00:29</t>
  </si>
  <si>
    <t>22.06.2023 13:00:31</t>
  </si>
  <si>
    <t>22.06.2023 13:00:32</t>
  </si>
  <si>
    <t>22.06.2023 13:00:33</t>
  </si>
  <si>
    <t>22.06.2023 13:00:34</t>
  </si>
  <si>
    <t>22.06.2023 13:01:09</t>
  </si>
  <si>
    <t>22.06.2023 13:01:10</t>
  </si>
  <si>
    <t>22.06.2023 13:01:12</t>
  </si>
  <si>
    <t>22.06.2023 13:01:13</t>
  </si>
  <si>
    <t>22.06.2023 13:01:15</t>
  </si>
  <si>
    <t>22.06.2023 13:01:16</t>
  </si>
  <si>
    <t>22.06.2023 13:01:46</t>
  </si>
  <si>
    <t>22.06.2023 13:01:47</t>
  </si>
  <si>
    <t>22.06.2023 13:01:49</t>
  </si>
  <si>
    <t>22.06.2023 13:01:50</t>
  </si>
  <si>
    <t>22.06.2023 13:01:52</t>
  </si>
  <si>
    <t>22.06.2023 13:01:53</t>
  </si>
  <si>
    <t>22.06.2023 13:01:55</t>
  </si>
  <si>
    <t>22.06.2023 13:01:56</t>
  </si>
  <si>
    <t>22.06.2023 13:02:49</t>
  </si>
  <si>
    <t>22.06.2023 13:02:50</t>
  </si>
  <si>
    <t>22.06.2023 13:02:52</t>
  </si>
  <si>
    <t>22.06.2023 13:02:53</t>
  </si>
  <si>
    <t>22.06.2023 13:02:55</t>
  </si>
  <si>
    <t>22.06.2023 13:02:56</t>
  </si>
  <si>
    <t>22.06.2023 13:02:59</t>
  </si>
  <si>
    <t>22.06.2023 13:03:01</t>
  </si>
  <si>
    <t>22.06.2023 13:03:02</t>
  </si>
  <si>
    <t>22.06.2023 13:03:04</t>
  </si>
  <si>
    <t>22.06.2023 13:03:05</t>
  </si>
  <si>
    <t>22.06.2023 13:03:07</t>
  </si>
  <si>
    <t>22.06.2023 13:03:08</t>
  </si>
  <si>
    <t>22.06.2023 13:03:10</t>
  </si>
  <si>
    <t>22.06.2023 13:03:11</t>
  </si>
  <si>
    <t>22.06.2023 13:03:13</t>
  </si>
  <si>
    <t>22.06.2023 13:03:16</t>
  </si>
  <si>
    <t>22.06.2023 13:03:17</t>
  </si>
  <si>
    <t>22.06.2023 13:03:19</t>
  </si>
  <si>
    <t>22.06.2023 13:03:31</t>
  </si>
  <si>
    <t>22.06.2023 13:03:32</t>
  </si>
  <si>
    <t>22.06.2023 13:03:34</t>
  </si>
  <si>
    <t>22.06.2023 13:03:35</t>
  </si>
  <si>
    <t>22.06.2023 13:03:36</t>
  </si>
  <si>
    <t>22.06.2023 13:03:37</t>
  </si>
  <si>
    <t>22.06.2023 13:03:51</t>
  </si>
  <si>
    <t>22.06.2023 13:03:52</t>
  </si>
  <si>
    <t>22.06.2023 13:03:54</t>
  </si>
  <si>
    <t>22.06.2023 13:03:55</t>
  </si>
  <si>
    <t>22.06.2023 13:03:57</t>
  </si>
  <si>
    <t>22.06.2023 13:04:30</t>
  </si>
  <si>
    <t>22.06.2023 13:04:31</t>
  </si>
  <si>
    <t>22.06.2023 13:04:34</t>
  </si>
  <si>
    <t>22.06.2023 13:04:36</t>
  </si>
  <si>
    <t>22.06.2023 13:04:37</t>
  </si>
  <si>
    <t>22.06.2023 13:04:39</t>
  </si>
  <si>
    <t>22.06.2023 13:04:55</t>
  </si>
  <si>
    <t>22.06.2023 13:04:57</t>
  </si>
  <si>
    <t>22.06.2023 13:05:00</t>
  </si>
  <si>
    <t>22.06.2023 13:05:01</t>
  </si>
  <si>
    <t>22.06.2023 13:05:03</t>
  </si>
  <si>
    <t>22.06.2023 13:05:06</t>
  </si>
  <si>
    <t>22.06.2023 13:05:31</t>
  </si>
  <si>
    <t>22.06.2023 13:05:34</t>
  </si>
  <si>
    <t>22.06.2023 13:05:36</t>
  </si>
  <si>
    <t>22.06.2023 13:05:37</t>
  </si>
  <si>
    <t>22.06.2023 13:05:39</t>
  </si>
  <si>
    <t>22.06.2023 13:05:40</t>
  </si>
  <si>
    <t>22.06.2023 13:05:43</t>
  </si>
  <si>
    <t>22.06.2023 13:05:46</t>
  </si>
  <si>
    <t>22.06.2023 13:06:01</t>
  </si>
  <si>
    <t>22.06.2023 13:06:02</t>
  </si>
  <si>
    <t>22.06.2023 13:06:04</t>
  </si>
  <si>
    <t>22.06.2023 13:06:05</t>
  </si>
  <si>
    <t>22.06.2023 13:06:06</t>
  </si>
  <si>
    <t>22.06.2023 13:06:09</t>
  </si>
  <si>
    <t>22.06.2023 13:07:45</t>
  </si>
  <si>
    <t>22.06.2023 13:07:46</t>
  </si>
  <si>
    <t>22.06.2023 13:07:48</t>
  </si>
  <si>
    <t>22.06.2023 13:07:49</t>
  </si>
  <si>
    <t>22.06.2023 13:07:50</t>
  </si>
  <si>
    <t>22.06.2023 13:07:53</t>
  </si>
  <si>
    <t>22.06.2023 13:07:54</t>
  </si>
  <si>
    <t>22.06.2023 13:07:56</t>
  </si>
  <si>
    <t>22.06.2023 13:08:22</t>
  </si>
  <si>
    <t>22.06.2023 13:08:24</t>
  </si>
  <si>
    <t>22.06.2023 13:08:25</t>
  </si>
  <si>
    <t>22.06.2023 13:08:26</t>
  </si>
  <si>
    <t>22.06.2023 13:08:28</t>
  </si>
  <si>
    <t>22.06.2023 13:08:29</t>
  </si>
  <si>
    <t>22.06.2023 13:08:30</t>
  </si>
  <si>
    <t>22.06.2023 13:08:31</t>
  </si>
  <si>
    <t>22.06.2023 13:08:45</t>
  </si>
  <si>
    <t>22.06.2023 13:08:46</t>
  </si>
  <si>
    <t>22.06.2023 13:08:47</t>
  </si>
  <si>
    <t>22.06.2023 13:08:49</t>
  </si>
  <si>
    <t>22.06.2023 13:08:50</t>
  </si>
  <si>
    <t>22.06.2023 13:08:51</t>
  </si>
  <si>
    <t>22.06.2023 13:08:52</t>
  </si>
  <si>
    <t>22.06.2023 13:08:54</t>
  </si>
  <si>
    <t>22.06.2023 13:08:59</t>
  </si>
  <si>
    <t>22.06.2023 13:09:01</t>
  </si>
  <si>
    <t>22.06.2023 13:09:02</t>
  </si>
  <si>
    <t>22.06.2023 13:09:05</t>
  </si>
  <si>
    <t>22.06.2023 13:09:07</t>
  </si>
  <si>
    <t>22.06.2023 13:09:08</t>
  </si>
  <si>
    <t>22.06.2023 13:09:10</t>
  </si>
  <si>
    <t>22.06.2023 13:09:11</t>
  </si>
  <si>
    <t>22.06.2023 13:09:13</t>
  </si>
  <si>
    <t>22.06.2023 13:09:14</t>
  </si>
  <si>
    <t>22.06.2023 13:09:15</t>
  </si>
  <si>
    <t>22.06.2023 13:10:18</t>
  </si>
  <si>
    <t>22.06.2023 13:10:20</t>
  </si>
  <si>
    <t>22.06.2023 13:10:23</t>
  </si>
  <si>
    <t>22.06.2023 13:10:26</t>
  </si>
  <si>
    <t>22.06.2023 13:11:00</t>
  </si>
  <si>
    <t>22.06.2023 13:11:02</t>
  </si>
  <si>
    <t>22.06.2023 13:11:03</t>
  </si>
  <si>
    <t>22.06.2023 13:11:04</t>
  </si>
  <si>
    <t>22.06.2023 13:11:05</t>
  </si>
  <si>
    <t>22.06.2023 13:11:08</t>
  </si>
  <si>
    <t>22.06.2023 13:11:11</t>
  </si>
  <si>
    <t>22.06.2023 13:11:13</t>
  </si>
  <si>
    <t>22.06.2023 13:11:14</t>
  </si>
  <si>
    <t>22.06.2023 13:11:16</t>
  </si>
  <si>
    <t>22.06.2023 13:13:31</t>
  </si>
  <si>
    <t>22.06.2023 13:13:32</t>
  </si>
  <si>
    <t>22.06.2023 13:13:33</t>
  </si>
  <si>
    <t>22.06.2023 13:13:35</t>
  </si>
  <si>
    <t>22.06.2023 13:13:36</t>
  </si>
  <si>
    <t>22.06.2023 13:13:37</t>
  </si>
  <si>
    <t>22.06.2023 13:13:38</t>
  </si>
  <si>
    <t>22.06.2023 13:13:40</t>
  </si>
  <si>
    <t>22.06.2023 13:13:41</t>
  </si>
  <si>
    <t>22.06.2023 13:13:42</t>
  </si>
  <si>
    <t>22.06.2023 13:13:43</t>
  </si>
  <si>
    <t>22.06.2023 13:13:45</t>
  </si>
  <si>
    <t>22.06.2023 13:13:46</t>
  </si>
  <si>
    <t>22.06.2023 13:14:01</t>
  </si>
  <si>
    <t>22.06.2023 13:14:07</t>
  </si>
  <si>
    <t>22.06.2023 13:14:10</t>
  </si>
  <si>
    <t>22.06.2023 13:14:13</t>
  </si>
  <si>
    <t>22.06.2023 13:14:46</t>
  </si>
  <si>
    <t>22.06.2023 13:14:47</t>
  </si>
  <si>
    <t>22.06.2023 13:14:50</t>
  </si>
  <si>
    <t>22.06.2023 13:14:52</t>
  </si>
  <si>
    <t>22.06.2023 13:14:53</t>
  </si>
  <si>
    <t>22.06.2023 13:15:35</t>
  </si>
  <si>
    <t>22.06.2023 13:15:36</t>
  </si>
  <si>
    <t>22.06.2023 13:15:38</t>
  </si>
  <si>
    <t>22.06.2023 13:15:40</t>
  </si>
  <si>
    <t>22.06.2023 13:15:45</t>
  </si>
  <si>
    <t>22.06.2023 13:15:46</t>
  </si>
  <si>
    <t>22.06.2023 13:15:48</t>
  </si>
  <si>
    <t>22.06.2023 13:15:58</t>
  </si>
  <si>
    <t>22.06.2023 13:16:00</t>
  </si>
  <si>
    <t>22.06.2023 13:16:03</t>
  </si>
  <si>
    <t>22.06.2023 13:16:04</t>
  </si>
  <si>
    <t>22.06.2023 13:16:06</t>
  </si>
  <si>
    <t>22.06.2023 13:16:07</t>
  </si>
  <si>
    <t>22.06.2023 13:17:30</t>
  </si>
  <si>
    <t>22.06.2023 13:17:33</t>
  </si>
  <si>
    <t>22.06.2023 13:17:37</t>
  </si>
  <si>
    <t>22.06.2023 13:17:39</t>
  </si>
  <si>
    <t>22.06.2023 13:17:40</t>
  </si>
  <si>
    <t>22.06.2023 13:17:42</t>
  </si>
  <si>
    <t>22.06.2023 13:17:43</t>
  </si>
  <si>
    <t>22.06.2023 13:17:46</t>
  </si>
  <si>
    <t>22.06.2023 13:17:48</t>
  </si>
  <si>
    <t>22.06.2023 13:17:49</t>
  </si>
  <si>
    <t>22.06.2023 13:17:50</t>
  </si>
  <si>
    <t>22.06.2023 13:17:52</t>
  </si>
  <si>
    <t>22.06.2023 13:17:53</t>
  </si>
  <si>
    <t>22.06.2023 13:17:55</t>
  </si>
  <si>
    <t>22.06.2023 13:17:56</t>
  </si>
  <si>
    <t>22.06.2023 13:19:34</t>
  </si>
  <si>
    <t>22.06.2023 13:19:35</t>
  </si>
  <si>
    <t>22.06.2023 13:19:36</t>
  </si>
  <si>
    <t>22.06.2023 13:19:38</t>
  </si>
  <si>
    <t>22.06.2023 13:19:39</t>
  </si>
  <si>
    <t>22.06.2023 13:19:42</t>
  </si>
  <si>
    <t>22.06.2023 13:19:43</t>
  </si>
  <si>
    <t>22.06.2023 13:19:53</t>
  </si>
  <si>
    <t>22.06.2023 13:19:55</t>
  </si>
  <si>
    <t>22.06.2023 13:19:56</t>
  </si>
  <si>
    <t>22.06.2023 13:19:57</t>
  </si>
  <si>
    <t>22.06.2023 13:20:00</t>
  </si>
  <si>
    <t>22.06.2023 13:20:01</t>
  </si>
  <si>
    <t>22.06.2023 13:20:02</t>
  </si>
  <si>
    <t>22.06.2023 13:21:46</t>
  </si>
  <si>
    <t>22.06.2023 13:21:47</t>
  </si>
  <si>
    <t>22.06.2023 13:21:48</t>
  </si>
  <si>
    <t>22.06.2023 13:21:50</t>
  </si>
  <si>
    <t>22.06.2023 13:21:51</t>
  </si>
  <si>
    <t>22.06.2023 13:21:52</t>
  </si>
  <si>
    <t>22.06.2023 13:22:50</t>
  </si>
  <si>
    <t>22.06.2023 13:22:52</t>
  </si>
  <si>
    <t>22.06.2023 13:22:53</t>
  </si>
  <si>
    <t>22.06.2023 13:22:55</t>
  </si>
  <si>
    <t>22.06.2023 13:22:56</t>
  </si>
  <si>
    <t>22.06.2023 13:22:58</t>
  </si>
  <si>
    <t>22.06.2023 13:22:59</t>
  </si>
  <si>
    <t>22.06.2023 13:23:10</t>
  </si>
  <si>
    <t>22.06.2023 13:23:11</t>
  </si>
  <si>
    <t>22.06.2023 13:23:13</t>
  </si>
  <si>
    <t>22.06.2023 13:23:14</t>
  </si>
  <si>
    <t>22.06.2023 13:23:16</t>
  </si>
  <si>
    <t>22.06.2023 13:23:17</t>
  </si>
  <si>
    <t>22.06.2023 13:23:19</t>
  </si>
  <si>
    <t>22.06.2023 13:23:20</t>
  </si>
  <si>
    <t>22.06.2023 13:23:22</t>
  </si>
  <si>
    <t>22.06.2023 13:23:23</t>
  </si>
  <si>
    <t>22.06.2023 13:23:25</t>
  </si>
  <si>
    <t>22.06.2023 13:23:26</t>
  </si>
  <si>
    <t>22.06.2023 13:23:41</t>
  </si>
  <si>
    <t>22.06.2023 13:23:43</t>
  </si>
  <si>
    <t>22.06.2023 13:23:44</t>
  </si>
  <si>
    <t>22.06.2023 13:23:45</t>
  </si>
  <si>
    <t>22.06.2023 13:23:46</t>
  </si>
  <si>
    <t>22.06.2023 13:23:48</t>
  </si>
  <si>
    <t>22.06.2023 13:23:49</t>
  </si>
  <si>
    <t>22.06.2023 13:23:50</t>
  </si>
  <si>
    <t>22.06.2023 13:23:56</t>
  </si>
  <si>
    <t>22.06.2023 13:23:57</t>
  </si>
  <si>
    <t>22.06.2023 13:23:59</t>
  </si>
  <si>
    <t>22.06.2023 13:24:00</t>
  </si>
  <si>
    <t>22.06.2023 13:24:01</t>
  </si>
  <si>
    <t>22.06.2023 13:24:02</t>
  </si>
  <si>
    <t>22.06.2023 13:24:04</t>
  </si>
  <si>
    <t>22.06.2023 13:25:09</t>
  </si>
  <si>
    <t>22.06.2023 13:25:11</t>
  </si>
  <si>
    <t>22.06.2023 13:25:12</t>
  </si>
  <si>
    <t>22.06.2023 13:25:14</t>
  </si>
  <si>
    <t>22.06.2023 13:26:24</t>
  </si>
  <si>
    <t>22.06.2023 13:26:26</t>
  </si>
  <si>
    <t>22.06.2023 13:26:27</t>
  </si>
  <si>
    <t>22.06.2023 13:26:29</t>
  </si>
  <si>
    <t>22.06.2023 13:26:30</t>
  </si>
  <si>
    <t>22.06.2023 13:26:32</t>
  </si>
  <si>
    <t>22.06.2023 13:26:33</t>
  </si>
  <si>
    <t>22.06.2023 13:26:35</t>
  </si>
  <si>
    <t>22.06.2023 13:27:21</t>
  </si>
  <si>
    <t>22.06.2023 13:27:23</t>
  </si>
  <si>
    <t>22.06.2023 13:27:24</t>
  </si>
  <si>
    <t>22.06.2023 13:27:25</t>
  </si>
  <si>
    <t>22.06.2023 13:27:27</t>
  </si>
  <si>
    <t>22.06.2023 13:27:28</t>
  </si>
  <si>
    <t>22.06.2023 13:27:29</t>
  </si>
  <si>
    <t>22.06.2023 13:27:30</t>
  </si>
  <si>
    <t>22.06.2023 13:27:32</t>
  </si>
  <si>
    <t>22.06.2023 13:27:33</t>
  </si>
  <si>
    <t>22.06.2023 13:27:48</t>
  </si>
  <si>
    <t>22.06.2023 13:27:49</t>
  </si>
  <si>
    <t>22.06.2023 13:27:50</t>
  </si>
  <si>
    <t>22.06.2023 13:27:52</t>
  </si>
  <si>
    <t>22.06.2023 13:27:53</t>
  </si>
  <si>
    <t>22.06.2023 13:27:54</t>
  </si>
  <si>
    <t>22.06.2023 13:27:55</t>
  </si>
  <si>
    <t>22.06.2023 13:27:57</t>
  </si>
  <si>
    <t>22.06.2023 13:27:58</t>
  </si>
  <si>
    <t>22.06.2023 13:27:59</t>
  </si>
  <si>
    <t>22.06.2023 13:28:00</t>
  </si>
  <si>
    <t>22.06.2023 13:28:02</t>
  </si>
  <si>
    <t>22.06.2023 13:28:03</t>
  </si>
  <si>
    <t>22.06.2023 13:29:09</t>
  </si>
  <si>
    <t>22.06.2023 13:29:10</t>
  </si>
  <si>
    <t>22.06.2023 13:29:11</t>
  </si>
  <si>
    <t>22.06.2023 13:29:13</t>
  </si>
  <si>
    <t>22.06.2023 13:29:14</t>
  </si>
  <si>
    <t>22.06.2023 13:29:15</t>
  </si>
  <si>
    <t>22.06.2023 13:29:16</t>
  </si>
  <si>
    <t>22.06.2023 13:29:18</t>
  </si>
  <si>
    <t>22.06.2023 13:29:50</t>
  </si>
  <si>
    <t>22.06.2023 13:29:52</t>
  </si>
  <si>
    <t>22.06.2023 13:29:53</t>
  </si>
  <si>
    <t>22.06.2023 13:29:54</t>
  </si>
  <si>
    <t>22.06.2023 13:29:56</t>
  </si>
  <si>
    <t>22.06.2023 13:29:57</t>
  </si>
  <si>
    <t>22.06.2023 13:31:04</t>
  </si>
  <si>
    <t>22.06.2023 13:31:06</t>
  </si>
  <si>
    <t>22.06.2023 13:31:07</t>
  </si>
  <si>
    <t>22.06.2023 13:31:08</t>
  </si>
  <si>
    <t>22.06.2023 13:31:09</t>
  </si>
  <si>
    <t>22.06.2023 13:31:11</t>
  </si>
  <si>
    <t>22.06.2023 13:31:12</t>
  </si>
  <si>
    <t>22.06.2023 13:31:24</t>
  </si>
  <si>
    <t>22.06.2023 13:31:30</t>
  </si>
  <si>
    <t>22.06.2023 13:31:31</t>
  </si>
  <si>
    <t>22.06.2023 13:33:16</t>
  </si>
  <si>
    <t>22.06.2023 13:33:18</t>
  </si>
  <si>
    <t>22.06.2023 13:33:19</t>
  </si>
  <si>
    <t>22.06.2023 13:33:20</t>
  </si>
  <si>
    <t>22.06.2023 13:33:22</t>
  </si>
  <si>
    <t>22.06.2023 13:34:45</t>
  </si>
  <si>
    <t>22.06.2023 13:34:50</t>
  </si>
  <si>
    <t>22.06.2023 13:34:59</t>
  </si>
  <si>
    <t>22.06.2023 13:35:00</t>
  </si>
  <si>
    <t>22.06.2023 13:35:02</t>
  </si>
  <si>
    <t>22.06.2023 13:35:03</t>
  </si>
  <si>
    <t>22.06.2023 13:35:04</t>
  </si>
  <si>
    <t>22.06.2023 13:35:05</t>
  </si>
  <si>
    <t>22.06.2023 13:35:55</t>
  </si>
  <si>
    <t>22.06.2023 13:35:56</t>
  </si>
  <si>
    <t>22.06.2023 13:35:58</t>
  </si>
  <si>
    <t>22.06.2023 13:35:59</t>
  </si>
  <si>
    <t>22.06.2023 13:36:01</t>
  </si>
  <si>
    <t>22.06.2023 13:36:02</t>
  </si>
  <si>
    <t>22.06.2023 13:36:04</t>
  </si>
  <si>
    <t>22.06.2023 13:36:05</t>
  </si>
  <si>
    <t>22.06.2023 13:36:07</t>
  </si>
  <si>
    <t>22.06.2023 13:36:08</t>
  </si>
  <si>
    <t>22.06.2023 13:36:10</t>
  </si>
  <si>
    <t>22.06.2023 13:36:20</t>
  </si>
  <si>
    <t>22.06.2023 13:36:22</t>
  </si>
  <si>
    <t>22.06.2023 13:36:25</t>
  </si>
  <si>
    <t>22.06.2023 13:36:26</t>
  </si>
  <si>
    <t>22.06.2023 13:36:30</t>
  </si>
  <si>
    <t>22.06.2023 13:36:32</t>
  </si>
  <si>
    <t>22.06.2023 13:36:33</t>
  </si>
  <si>
    <t>22.06.2023 13:36:35</t>
  </si>
  <si>
    <t>22.06.2023 13:36:36</t>
  </si>
  <si>
    <t>22.06.2023 13:36:38</t>
  </si>
  <si>
    <t>22.06.2023 13:36:39</t>
  </si>
  <si>
    <t>22.06.2023 13:36:50</t>
  </si>
  <si>
    <t>22.06.2023 13:36:51</t>
  </si>
  <si>
    <t>22.06.2023 13:36:53</t>
  </si>
  <si>
    <t>22.06.2023 13:36:55</t>
  </si>
  <si>
    <t>22.06.2023 13:37:04</t>
  </si>
  <si>
    <t>22.06.2023 13:37:16</t>
  </si>
  <si>
    <t>22.06.2023 13:37:18</t>
  </si>
  <si>
    <t>22.06.2023 13:37:19</t>
  </si>
  <si>
    <t>22.06.2023 13:37:57</t>
  </si>
  <si>
    <t>22.06.2023 13:37:58</t>
  </si>
  <si>
    <t>22.06.2023 13:38:00</t>
  </si>
  <si>
    <t>22.06.2023 13:38:29</t>
  </si>
  <si>
    <t>22.06.2023 13:38:32</t>
  </si>
  <si>
    <t>22.06.2023 13:38:34</t>
  </si>
  <si>
    <t>22.06.2023 13:38:35</t>
  </si>
  <si>
    <t>22.06.2023 13:38:37</t>
  </si>
  <si>
    <t>22.06.2023 13:38:38</t>
  </si>
  <si>
    <t>22.06.2023 13:38:40</t>
  </si>
  <si>
    <t>22.06.2023 13:38:41</t>
  </si>
  <si>
    <t>22.06.2023 13:39:17</t>
  </si>
  <si>
    <t>22.06.2023 13:39:19</t>
  </si>
  <si>
    <t>22.06.2023 13:39:20</t>
  </si>
  <si>
    <t>22.06.2023 13:39:22</t>
  </si>
  <si>
    <t>22.06.2023 13:39:36</t>
  </si>
  <si>
    <t>22.06.2023 13:39:38</t>
  </si>
  <si>
    <t>22.06.2023 13:39:44</t>
  </si>
  <si>
    <t>22.06.2023 13:39:45</t>
  </si>
  <si>
    <t>22.06.2023 13:39:47</t>
  </si>
  <si>
    <t>22.06.2023 13:40:23</t>
  </si>
  <si>
    <t>22.06.2023 13:40:24</t>
  </si>
  <si>
    <t>22.06.2023 13:40:26</t>
  </si>
  <si>
    <t>22.06.2023 13:40:27</t>
  </si>
  <si>
    <t>22.06.2023 13:40:29</t>
  </si>
  <si>
    <t>22.06.2023 13:40:30</t>
  </si>
  <si>
    <t>22.06.2023 13:40:32</t>
  </si>
  <si>
    <t>22.06.2023 13:40:33</t>
  </si>
  <si>
    <t>22.06.2023 13:40:35</t>
  </si>
  <si>
    <t>22.06.2023 13:40:36</t>
  </si>
  <si>
    <t>22.06.2023 13:40:41</t>
  </si>
  <si>
    <t>22.06.2023 13:40:42</t>
  </si>
  <si>
    <t>22.06.2023 13:40:44</t>
  </si>
  <si>
    <t>22.06.2023 13:40:45</t>
  </si>
  <si>
    <t>22.06.2023 13:40:47</t>
  </si>
  <si>
    <t>22.06.2023 13:40:48</t>
  </si>
  <si>
    <t>22.06.2023 13:40:51</t>
  </si>
  <si>
    <t>22.06.2023 13:40:54</t>
  </si>
  <si>
    <t>22.06.2023 13:40:55</t>
  </si>
  <si>
    <t>22.06.2023 13:40:57</t>
  </si>
  <si>
    <t>22.06.2023 13:40:58</t>
  </si>
  <si>
    <t>22.06.2023 13:41:01</t>
  </si>
  <si>
    <t>22.06.2023 13:41:18</t>
  </si>
  <si>
    <t>22.06.2023 13:41:19</t>
  </si>
  <si>
    <t>22.06.2023 13:41:21</t>
  </si>
  <si>
    <t>22.06.2023 13:41:22</t>
  </si>
  <si>
    <t>22.06.2023 13:41:24</t>
  </si>
  <si>
    <t>22.06.2023 13:41:25</t>
  </si>
  <si>
    <t>22.06.2023 13:41:27</t>
  </si>
  <si>
    <t>22.06.2023 13:41:28</t>
  </si>
  <si>
    <t>22.06.2023 13:41:30</t>
  </si>
  <si>
    <t>22.06.2023 13:41:31</t>
  </si>
  <si>
    <t>22.06.2023 13:41:33</t>
  </si>
  <si>
    <t>22.06.2023 13:41:34</t>
  </si>
  <si>
    <t>22.06.2023 13:41:37</t>
  </si>
  <si>
    <t>22.06.2023 13:41:39</t>
  </si>
  <si>
    <t>22.06.2023 13:41:40</t>
  </si>
  <si>
    <t>22.06.2023 13:41:42</t>
  </si>
  <si>
    <t>22.06.2023 13:41:45</t>
  </si>
  <si>
    <t>22.06.2023 13:41:51</t>
  </si>
  <si>
    <t>22.06.2023 13:41:54</t>
  </si>
  <si>
    <t>22.06.2023 13:41:55</t>
  </si>
  <si>
    <t>22.06.2023 13:41:57</t>
  </si>
  <si>
    <t>22.06.2023 13:41:58</t>
  </si>
  <si>
    <t>22.06.2023 13:42:01</t>
  </si>
  <si>
    <t>22.06.2023 13:42:02</t>
  </si>
  <si>
    <t>22.06.2023 13:42:14</t>
  </si>
  <si>
    <t>22.06.2023 13:42:15</t>
  </si>
  <si>
    <t>22.06.2023 13:42:17</t>
  </si>
  <si>
    <t>22.06.2023 13:42:18</t>
  </si>
  <si>
    <t>22.06.2023 13:42:19</t>
  </si>
  <si>
    <t>22.06.2023 13:42:20</t>
  </si>
  <si>
    <t>22.06.2023 13:42:23</t>
  </si>
  <si>
    <t>22.06.2023 13:42:25</t>
  </si>
  <si>
    <t>22.06.2023 13:42:40</t>
  </si>
  <si>
    <t>22.06.2023 13:42:41</t>
  </si>
  <si>
    <t>22.06.2023 13:42:43</t>
  </si>
  <si>
    <t>22.06.2023 13:42:44</t>
  </si>
  <si>
    <t>22.06.2023 13:42:46</t>
  </si>
  <si>
    <t>22.06.2023 13:42:47</t>
  </si>
  <si>
    <t>22.06.2023 13:42:50</t>
  </si>
  <si>
    <t>22.06.2023 13:43:40</t>
  </si>
  <si>
    <t>22.06.2023 13:43:41</t>
  </si>
  <si>
    <t>22.06.2023 13:43:43</t>
  </si>
  <si>
    <t>22.06.2023 13:43:48</t>
  </si>
  <si>
    <t>22.06.2023 13:43:50</t>
  </si>
  <si>
    <t>22.06.2023 13:43:53</t>
  </si>
  <si>
    <t>22.06.2023 13:44:03</t>
  </si>
  <si>
    <t>22.06.2023 13:44:05</t>
  </si>
  <si>
    <t>22.06.2023 13:44:06</t>
  </si>
  <si>
    <t>22.06.2023 13:44:07</t>
  </si>
  <si>
    <t>22.06.2023 13:44:09</t>
  </si>
  <si>
    <t>22.06.2023 13:44:10</t>
  </si>
  <si>
    <t>22.06.2023 13:44:11</t>
  </si>
  <si>
    <t>22.06.2023 13:44:12</t>
  </si>
  <si>
    <t>22.06.2023 13:44:14</t>
  </si>
  <si>
    <t>22.06.2023 13:44:15</t>
  </si>
  <si>
    <t>22.06.2023 13:44:16</t>
  </si>
  <si>
    <t>22.06.2023 13:44:17</t>
  </si>
  <si>
    <t>22.06.2023 13:44:19</t>
  </si>
  <si>
    <t>22.06.2023 13:44:20</t>
  </si>
  <si>
    <t>22.06.2023 13:44:23</t>
  </si>
  <si>
    <t>22.06.2023 13:44:24</t>
  </si>
  <si>
    <t>22.06.2023 13:44:48</t>
  </si>
  <si>
    <t>22.06.2023 13:44:50</t>
  </si>
  <si>
    <t>22.06.2023 13:44:51</t>
  </si>
  <si>
    <t>22.06.2023 13:44:54</t>
  </si>
  <si>
    <t>22.06.2023 13:44:55</t>
  </si>
  <si>
    <t>22.06.2023 13:45:49</t>
  </si>
  <si>
    <t>22.06.2023 13:45:50</t>
  </si>
  <si>
    <t>22.06.2023 13:45:52</t>
  </si>
  <si>
    <t>22.06.2023 13:47:02</t>
  </si>
  <si>
    <t>22.06.2023 13:47:03</t>
  </si>
  <si>
    <t>22.06.2023 13:47:05</t>
  </si>
  <si>
    <t>22.06.2023 13:47:06</t>
  </si>
  <si>
    <t>22.06.2023 13:47:08</t>
  </si>
  <si>
    <t>22.06.2023 13:48:30</t>
  </si>
  <si>
    <t>22.06.2023 13:48:32</t>
  </si>
  <si>
    <t>22.06.2023 13:48:33</t>
  </si>
  <si>
    <t>22.06.2023 13:48:34</t>
  </si>
  <si>
    <t>22.06.2023 13:48:37</t>
  </si>
  <si>
    <t>22.06.2023 13:48:55</t>
  </si>
  <si>
    <t>22.06.2023 13:48:57</t>
  </si>
  <si>
    <t>22.06.2023 13:49:00</t>
  </si>
  <si>
    <t>22.06.2023 13:49:01</t>
  </si>
  <si>
    <t>22.06.2023 13:49:03</t>
  </si>
  <si>
    <t>22.06.2023 13:49:07</t>
  </si>
  <si>
    <t>22.06.2023 13:50:13</t>
  </si>
  <si>
    <t>22.06.2023 13:50:15</t>
  </si>
  <si>
    <t>22.06.2023 13:50:16</t>
  </si>
  <si>
    <t>22.06.2023 13:50:18</t>
  </si>
  <si>
    <t>22.06.2023 13:50:28</t>
  </si>
  <si>
    <t>22.06.2023 13:50:30</t>
  </si>
  <si>
    <t>22.06.2023 13:50:31</t>
  </si>
  <si>
    <t>22.06.2023 13:50:34</t>
  </si>
  <si>
    <t>22.06.2023 13:50:36</t>
  </si>
  <si>
    <t>22.06.2023 13:51:06</t>
  </si>
  <si>
    <t>22.06.2023 13:51:07</t>
  </si>
  <si>
    <t>22.06.2023 13:51:10</t>
  </si>
  <si>
    <t>22.06.2023 13:51:15</t>
  </si>
  <si>
    <t>22.06.2023 13:51:16</t>
  </si>
  <si>
    <t>22.06.2023 13:51:18</t>
  </si>
  <si>
    <t>22.06.2023 13:51:43</t>
  </si>
  <si>
    <t>22.06.2023 13:52:04</t>
  </si>
  <si>
    <t>22.06.2023 13:52:06</t>
  </si>
  <si>
    <t>22.06.2023 13:52:07</t>
  </si>
  <si>
    <t>22.06.2023 13:52:15</t>
  </si>
  <si>
    <t>22.06.2023 13:52:16</t>
  </si>
  <si>
    <t>22.06.2023 13:52:18</t>
  </si>
  <si>
    <t>22.06.2023 13:52:19</t>
  </si>
  <si>
    <t>22.06.2023 13:52:21</t>
  </si>
  <si>
    <t>22.06.2023 13:52:22</t>
  </si>
  <si>
    <t>22.06.2023 13:52:24</t>
  </si>
  <si>
    <t>22.06.2023 13:52:27</t>
  </si>
  <si>
    <t>22.06.2023 13:52:28</t>
  </si>
  <si>
    <t>22.06.2023 13:52:30</t>
  </si>
  <si>
    <t>22.06.2023 13:52:31</t>
  </si>
  <si>
    <t>22.06.2023 13:52:34</t>
  </si>
  <si>
    <t>22.06.2023 13:53:04</t>
  </si>
  <si>
    <t>22.06.2023 13:53:06</t>
  </si>
  <si>
    <t>22.06.2023 13:53:09</t>
  </si>
  <si>
    <t>22.06.2023 13:53:12</t>
  </si>
  <si>
    <t>22.06.2023 13:53:13</t>
  </si>
  <si>
    <t>22.06.2023 13:53:15</t>
  </si>
  <si>
    <t>22.06.2023 13:53:16</t>
  </si>
  <si>
    <t>22.06.2023 13:53:18</t>
  </si>
  <si>
    <t>22.06.2023 13:53:19</t>
  </si>
  <si>
    <t>22.06.2023 13:53:21</t>
  </si>
  <si>
    <t>22.06.2023 13:53:24</t>
  </si>
  <si>
    <t>22.06.2023 13:53:25</t>
  </si>
  <si>
    <t>22.06.2023 13:53:39</t>
  </si>
  <si>
    <t>22.06.2023 13:53:40</t>
  </si>
  <si>
    <t>22.06.2023 13:53:41</t>
  </si>
  <si>
    <t>22.06.2023 13:53:43</t>
  </si>
  <si>
    <t>22.06.2023 13:53:44</t>
  </si>
  <si>
    <t>22.06.2023 13:54:08</t>
  </si>
  <si>
    <t>22.06.2023 13:54:09</t>
  </si>
  <si>
    <t>22.06.2023 13:54:10</t>
  </si>
  <si>
    <t>22.06.2023 13:54:12</t>
  </si>
  <si>
    <t>22.06.2023 13:54:43</t>
  </si>
  <si>
    <t>22.06.2023 13:54:44</t>
  </si>
  <si>
    <t>22.06.2023 13:54:46</t>
  </si>
  <si>
    <t>22.06.2023 13:54:53</t>
  </si>
  <si>
    <t>22.06.2023 13:54:54</t>
  </si>
  <si>
    <t>22.06.2023 13:54:56</t>
  </si>
  <si>
    <t>22.06.2023 13:54:57</t>
  </si>
  <si>
    <t>22.06.2023 13:54:58</t>
  </si>
  <si>
    <t>22.06.2023 13:55:58</t>
  </si>
  <si>
    <t>22.06.2023 13:55:59</t>
  </si>
  <si>
    <t>22.06.2023 13:56:01</t>
  </si>
  <si>
    <t>22.06.2023 13:56:02</t>
  </si>
  <si>
    <t>22.06.2023 13:56:04</t>
  </si>
  <si>
    <t>22.06.2023 13:56:05</t>
  </si>
  <si>
    <t>22.06.2023 13:56:17</t>
  </si>
  <si>
    <t>22.06.2023 13:56:19</t>
  </si>
  <si>
    <t>22.06.2023 13:56:20</t>
  </si>
  <si>
    <t>22.06.2023 13:56:22</t>
  </si>
  <si>
    <t>22.06.2023 13:56:23</t>
  </si>
  <si>
    <t>22.06.2023 13:56:24</t>
  </si>
  <si>
    <t>22.06.2023 13:56:46</t>
  </si>
  <si>
    <t>22.06.2023 13:56:49</t>
  </si>
  <si>
    <t>22.06.2023 13:56:51</t>
  </si>
  <si>
    <t>22.06.2023 13:56:54</t>
  </si>
  <si>
    <t>22.06.2023 13:57:18</t>
  </si>
  <si>
    <t>22.06.2023 13:57:19</t>
  </si>
  <si>
    <t>22.06.2023 13:57:21</t>
  </si>
  <si>
    <t>22.06.2023 13:57:24</t>
  </si>
  <si>
    <t>22.06.2023 13:57:25</t>
  </si>
  <si>
    <t>22.06.2023 13:57:26</t>
  </si>
  <si>
    <t>22.06.2023 13:57:27</t>
  </si>
  <si>
    <t>22.06.2023 13:57:32</t>
  </si>
  <si>
    <t>22.06.2023 13:58:03</t>
  </si>
  <si>
    <t>22.06.2023 13:58:05</t>
  </si>
  <si>
    <t>22.06.2023 13:58:06</t>
  </si>
  <si>
    <t>22.06.2023 13:58:07</t>
  </si>
  <si>
    <t>22.06.2023 13:58:08</t>
  </si>
  <si>
    <t>22.06.2023 13:58:10</t>
  </si>
  <si>
    <t>22.06.2023 13:58:11</t>
  </si>
  <si>
    <t>22.06.2023 13:58:12</t>
  </si>
  <si>
    <t>22.06.2023 13:58:13</t>
  </si>
  <si>
    <t>22.06.2023 13:58:15</t>
  </si>
  <si>
    <t>22.06.2023 13:58:16</t>
  </si>
  <si>
    <t>22.06.2023 13:58:17</t>
  </si>
  <si>
    <t>22.06.2023 13:58:18</t>
  </si>
  <si>
    <t>22.06.2023 13:58:21</t>
  </si>
  <si>
    <t>22.06.2023 13:58:49</t>
  </si>
  <si>
    <t>22.06.2023 13:58:51</t>
  </si>
  <si>
    <t>22.06.2023 13:58:52</t>
  </si>
  <si>
    <t>22.06.2023 13:58:53</t>
  </si>
  <si>
    <t>22.06.2023 13:58:55</t>
  </si>
  <si>
    <t>22.06.2023 13:58:56</t>
  </si>
  <si>
    <t>22.06.2023 13:59:02</t>
  </si>
  <si>
    <t>22.06.2023 13:59:03</t>
  </si>
  <si>
    <t>22.06.2023 13:59:04</t>
  </si>
  <si>
    <t>22.06.2023 13:59:06</t>
  </si>
  <si>
    <t>22.06.2023 13:59:07</t>
  </si>
  <si>
    <t>22.06.2023 13:59:08</t>
  </si>
  <si>
    <t>22.06.2023 13:59:09</t>
  </si>
  <si>
    <t>22.06.2023 13:59:11</t>
  </si>
  <si>
    <t>22.06.2023 13:59:36</t>
  </si>
  <si>
    <t>22.06.2023 13:59:40</t>
  </si>
  <si>
    <t>22.06.2023 13:59:42</t>
  </si>
  <si>
    <t>22.06.2023 13:59:45</t>
  </si>
  <si>
    <t>22.06.2023 13:59:46</t>
  </si>
  <si>
    <t>22.06.2023 13:59:48</t>
  </si>
  <si>
    <t>22.06.2023 13:59:49</t>
  </si>
  <si>
    <t>22.06.2023 13:59:51</t>
  </si>
  <si>
    <t>22.06.2023 13:59:52</t>
  </si>
  <si>
    <t>22.06.2023 13:59:54</t>
  </si>
  <si>
    <t>22.06.2023 13:59:55</t>
  </si>
  <si>
    <t>22.06.2023 13:59:57</t>
  </si>
  <si>
    <t>22.06.2023 14:00:39</t>
  </si>
  <si>
    <t>22.06.2023 14:00:40</t>
  </si>
  <si>
    <t>22.06.2023 14:00:41</t>
  </si>
  <si>
    <t>22.06.2023 14:00:43</t>
  </si>
  <si>
    <t>22.06.2023 14:00:44</t>
  </si>
  <si>
    <t>22.06.2023 14:01:03</t>
  </si>
  <si>
    <t>22.06.2023 14:01:05</t>
  </si>
  <si>
    <t>22.06.2023 14:01:08</t>
  </si>
  <si>
    <t>22.06.2023 14:01:09</t>
  </si>
  <si>
    <t>22.06.2023 14:01:11</t>
  </si>
  <si>
    <t>22.06.2023 14:01:18</t>
  </si>
  <si>
    <t>22.06.2023 14:01:47</t>
  </si>
  <si>
    <t>22.06.2023 14:01:48</t>
  </si>
  <si>
    <t>22.06.2023 14:01:50</t>
  </si>
  <si>
    <t>22.06.2023 14:02:29</t>
  </si>
  <si>
    <t>22.06.2023 14:02:30</t>
  </si>
  <si>
    <t>22.06.2023 14:02:33</t>
  </si>
  <si>
    <t>22.06.2023 14:02:35</t>
  </si>
  <si>
    <t>22.06.2023 14:02:36</t>
  </si>
  <si>
    <t>22.06.2023 14:02:38</t>
  </si>
  <si>
    <t>22.06.2023 14:02:42</t>
  </si>
  <si>
    <t>22.06.2023 14:02:44</t>
  </si>
  <si>
    <t>22.06.2023 14:02:45</t>
  </si>
  <si>
    <t>22.06.2023 14:03:02</t>
  </si>
  <si>
    <t>22.06.2023 14:03:03</t>
  </si>
  <si>
    <t>22.06.2023 14:03:05</t>
  </si>
  <si>
    <t>22.06.2023 14:03:06</t>
  </si>
  <si>
    <t>22.06.2023 14:03:08</t>
  </si>
  <si>
    <t>22.06.2023 14:03:09</t>
  </si>
  <si>
    <t>22.06.2023 14:04:10</t>
  </si>
  <si>
    <t>22.06.2023 14:04:12</t>
  </si>
  <si>
    <t>22.06.2023 14:04:13</t>
  </si>
  <si>
    <t>22.06.2023 14:04:15</t>
  </si>
  <si>
    <t>22.06.2023 14:04:16</t>
  </si>
  <si>
    <t>22.06.2023 14:06:03</t>
  </si>
  <si>
    <t>22.06.2023 14:06:07</t>
  </si>
  <si>
    <t>22.06.2023 14:06:09</t>
  </si>
  <si>
    <t>22.06.2023 14:06:10</t>
  </si>
  <si>
    <t>22.06.2023 14:06:34</t>
  </si>
  <si>
    <t>22.06.2023 14:06:36</t>
  </si>
  <si>
    <t>22.06.2023 14:06:37</t>
  </si>
  <si>
    <t>22.06.2023 14:07:41</t>
  </si>
  <si>
    <t>22.06.2023 14:07:43</t>
  </si>
  <si>
    <t>22.06.2023 14:07:44</t>
  </si>
  <si>
    <t>22.06.2023 14:07:45</t>
  </si>
  <si>
    <t>22.06.2023 14:07:47</t>
  </si>
  <si>
    <t>22.06.2023 14:07:48</t>
  </si>
  <si>
    <t>22.06.2023 14:07:49</t>
  </si>
  <si>
    <t>22.06.2023 14:07:50</t>
  </si>
  <si>
    <t>22.06.2023 14:07:52</t>
  </si>
  <si>
    <t>22.06.2023 14:08:42</t>
  </si>
  <si>
    <t>22.06.2023 14:08:44</t>
  </si>
  <si>
    <t>22.06.2023 14:08:45</t>
  </si>
  <si>
    <t>22.06.2023 14:08:46</t>
  </si>
  <si>
    <t>22.06.2023 14:08:48</t>
  </si>
  <si>
    <t>22.06.2023 14:08:49</t>
  </si>
  <si>
    <t>22.06.2023 14:08:52</t>
  </si>
  <si>
    <t>22.06.2023 14:08:53</t>
  </si>
  <si>
    <t>22.06.2023 14:09:32</t>
  </si>
  <si>
    <t>22.06.2023 14:09:33</t>
  </si>
  <si>
    <t>22.06.2023 14:09:34</t>
  </si>
  <si>
    <t>22.06.2023 14:09:36</t>
  </si>
  <si>
    <t>22.06.2023 14:09:37</t>
  </si>
  <si>
    <t>22.06.2023 14:09:38</t>
  </si>
  <si>
    <t>22.06.2023 14:09:39</t>
  </si>
  <si>
    <t>22.06.2023 14:09:42</t>
  </si>
  <si>
    <t>22.06.2023 14:11:01</t>
  </si>
  <si>
    <t>22.06.2023 14:11:04</t>
  </si>
  <si>
    <t>22.06.2023 14:11:06</t>
  </si>
  <si>
    <t>22.06.2023 14:11:07</t>
  </si>
  <si>
    <t>22.06.2023 14:11:09</t>
  </si>
  <si>
    <t>22.06.2023 14:11:19</t>
  </si>
  <si>
    <t>22.06.2023 14:11:21</t>
  </si>
  <si>
    <t>22.06.2023 14:11:22</t>
  </si>
  <si>
    <t>22.06.2023 14:11:25</t>
  </si>
  <si>
    <t>22.06.2023 14:11:27</t>
  </si>
  <si>
    <t>22.06.2023 14:11:30</t>
  </si>
  <si>
    <t>22.06.2023 14:11:31</t>
  </si>
  <si>
    <t>22.06.2023 14:11:33</t>
  </si>
  <si>
    <t>22.06.2023 14:11:52</t>
  </si>
  <si>
    <t>22.06.2023 14:11:54</t>
  </si>
  <si>
    <t>22.06.2023 14:11:55</t>
  </si>
  <si>
    <t>22.06.2023 14:11:56</t>
  </si>
  <si>
    <t>22.06.2023 14:11:57</t>
  </si>
  <si>
    <t>22.06.2023 14:11:59</t>
  </si>
  <si>
    <t>22.06.2023 14:12:24</t>
  </si>
  <si>
    <t>22.06.2023 14:12:25</t>
  </si>
  <si>
    <t>22.06.2023 14:12:28</t>
  </si>
  <si>
    <t>22.06.2023 14:12:50</t>
  </si>
  <si>
    <t>22.06.2023 14:12:52</t>
  </si>
  <si>
    <t>22.06.2023 14:12:53</t>
  </si>
  <si>
    <t>22.06.2023 14:12:54</t>
  </si>
  <si>
    <t>22.06.2023 14:13:27</t>
  </si>
  <si>
    <t>22.06.2023 14:13:29</t>
  </si>
  <si>
    <t>22.06.2023 14:13:30</t>
  </si>
  <si>
    <t>22.06.2023 14:13:32</t>
  </si>
  <si>
    <t>22.06.2023 14:13:33</t>
  </si>
  <si>
    <t>22.06.2023 14:13:50</t>
  </si>
  <si>
    <t>22.06.2023 14:13:51</t>
  </si>
  <si>
    <t>22.06.2023 14:13:52</t>
  </si>
  <si>
    <t>22.06.2023 14:13:54</t>
  </si>
  <si>
    <t>22.06.2023 14:13:58</t>
  </si>
  <si>
    <t>22.06.2023 14:15:29</t>
  </si>
  <si>
    <t>22.06.2023 14:15:31</t>
  </si>
  <si>
    <t>22.06.2023 14:15:32</t>
  </si>
  <si>
    <t>22.06.2023 14:15:38</t>
  </si>
  <si>
    <t>22.06.2023 14:15:39</t>
  </si>
  <si>
    <t>22.06.2023 14:16:25</t>
  </si>
  <si>
    <t>22.06.2023 14:16:27</t>
  </si>
  <si>
    <t>22.06.2023 14:16:28</t>
  </si>
  <si>
    <t>22.06.2023 14:16:29</t>
  </si>
  <si>
    <t>22.06.2023 14:16:31</t>
  </si>
  <si>
    <t>22.06.2023 14:16:32</t>
  </si>
  <si>
    <t>22.06.2023 14:16:33</t>
  </si>
  <si>
    <t>22.06.2023 14:16:34</t>
  </si>
  <si>
    <t>22.06.2023 14:17:46</t>
  </si>
  <si>
    <t>22.06.2023 14:17:48</t>
  </si>
  <si>
    <t>22.06.2023 14:17:49</t>
  </si>
  <si>
    <t>22.06.2023 14:17:50</t>
  </si>
  <si>
    <t>22.06.2023 14:17:51</t>
  </si>
  <si>
    <t>22.06.2023 14:17:53</t>
  </si>
  <si>
    <t>22.06.2023 14:17:54</t>
  </si>
  <si>
    <t>22.06.2023 14:17:55</t>
  </si>
  <si>
    <t>22.06.2023 14:18:55</t>
  </si>
  <si>
    <t>22.06.2023 14:18:56</t>
  </si>
  <si>
    <t>22.06.2023 14:18:58</t>
  </si>
  <si>
    <t>22.06.2023 14:18:59</t>
  </si>
  <si>
    <t>22.06.2023 14:19:00</t>
  </si>
  <si>
    <t>22.06.2023 14:19:01</t>
  </si>
  <si>
    <t>22.06.2023 14:19:03</t>
  </si>
  <si>
    <t>22.06.2023 14:19:05</t>
  </si>
  <si>
    <t>22.06.2023 14:19:07</t>
  </si>
  <si>
    <t>22.06.2023 14:19:08</t>
  </si>
  <si>
    <t>22.06.2023 14:19:11</t>
  </si>
  <si>
    <t>22.06.2023 14:19:12</t>
  </si>
  <si>
    <t>22.06.2023 14:19:13</t>
  </si>
  <si>
    <t>22.06.2023 14:19:14</t>
  </si>
  <si>
    <t>22.06.2023 14:19:16</t>
  </si>
  <si>
    <t>22.06.2023 14:19:44</t>
  </si>
  <si>
    <t>22.06.2023 14:19:45</t>
  </si>
  <si>
    <t>22.06.2023 14:19:47</t>
  </si>
  <si>
    <t>22.06.2023 14:20:16</t>
  </si>
  <si>
    <t>22.06.2023 14:20:19</t>
  </si>
  <si>
    <t>22.06.2023 14:20:21</t>
  </si>
  <si>
    <t>22.06.2023 14:20:22</t>
  </si>
  <si>
    <t>22.06.2023 14:20:24</t>
  </si>
  <si>
    <t>22.06.2023 14:20:25</t>
  </si>
  <si>
    <t>22.06.2023 14:20:27</t>
  </si>
  <si>
    <t>22.06.2023 14:20:36</t>
  </si>
  <si>
    <t>22.06.2023 14:20:37</t>
  </si>
  <si>
    <t>22.06.2023 14:20:39</t>
  </si>
  <si>
    <t>22.06.2023 14:20:41</t>
  </si>
  <si>
    <t>22.06.2023 14:20:43</t>
  </si>
  <si>
    <t>22.06.2023 14:20:54</t>
  </si>
  <si>
    <t>22.06.2023 14:20:57</t>
  </si>
  <si>
    <t>22.06.2023 14:20:59</t>
  </si>
  <si>
    <t>22.06.2023 14:21:00</t>
  </si>
  <si>
    <t>22.06.2023 14:21:02</t>
  </si>
  <si>
    <t>22.06.2023 14:21:03</t>
  </si>
  <si>
    <t>22.06.2023 14:21:24</t>
  </si>
  <si>
    <t>22.06.2023 14:21:26</t>
  </si>
  <si>
    <t>22.06.2023 14:21:27</t>
  </si>
  <si>
    <t>22.06.2023 14:21:30</t>
  </si>
  <si>
    <t>22.06.2023 14:21:32</t>
  </si>
  <si>
    <t>22.06.2023 14:21:33</t>
  </si>
  <si>
    <t>22.06.2023 14:22:29</t>
  </si>
  <si>
    <t>22.06.2023 14:22:33</t>
  </si>
  <si>
    <t>22.06.2023 14:22:36</t>
  </si>
  <si>
    <t>22.06.2023 14:22:38</t>
  </si>
  <si>
    <t>22.06.2023 14:22:41</t>
  </si>
  <si>
    <t>22.06.2023 14:22:59</t>
  </si>
  <si>
    <t>22.06.2023 14:23:05</t>
  </si>
  <si>
    <t>22.06.2023 14:23:06</t>
  </si>
  <si>
    <t>22.06.2023 14:23:08</t>
  </si>
  <si>
    <t>22.06.2023 14:23:50</t>
  </si>
  <si>
    <t>22.06.2023 14:23:51</t>
  </si>
  <si>
    <t>22.06.2023 14:23:53</t>
  </si>
  <si>
    <t>22.06.2023 14:23:54</t>
  </si>
  <si>
    <t>22.06.2023 14:23:55</t>
  </si>
  <si>
    <t>22.06.2023 14:23:56</t>
  </si>
  <si>
    <t>22.06.2023 14:24:35</t>
  </si>
  <si>
    <t>22.06.2023 14:24:37</t>
  </si>
  <si>
    <t>22.06.2023 14:24:38</t>
  </si>
  <si>
    <t>22.06.2023 14:24:39</t>
  </si>
  <si>
    <t>22.06.2023 14:24:40</t>
  </si>
  <si>
    <t>22.06.2023 14:24:42</t>
  </si>
  <si>
    <t>22.06.2023 14:24:43</t>
  </si>
  <si>
    <t>22.06.2023 14:26:04</t>
  </si>
  <si>
    <t>22.06.2023 14:26:07</t>
  </si>
  <si>
    <t>22.06.2023 14:26:23</t>
  </si>
  <si>
    <t>22.06.2023 14:26:25</t>
  </si>
  <si>
    <t>22.06.2023 14:26:26</t>
  </si>
  <si>
    <t>22.06.2023 14:26:28</t>
  </si>
  <si>
    <t>22.06.2023 14:26:29</t>
  </si>
  <si>
    <t>22.06.2023 14:26:37</t>
  </si>
  <si>
    <t>22.06.2023 14:26:40</t>
  </si>
  <si>
    <t>22.06.2023 14:26:41</t>
  </si>
  <si>
    <t>22.06.2023 14:26:43</t>
  </si>
  <si>
    <t>22.06.2023 14:26:44</t>
  </si>
  <si>
    <t>22.06.2023 14:27:08</t>
  </si>
  <si>
    <t>22.06.2023 14:28:01</t>
  </si>
  <si>
    <t>22.06.2023 14:28:02</t>
  </si>
  <si>
    <t>22.06.2023 14:28:03</t>
  </si>
  <si>
    <t>22.06.2023 14:28:05</t>
  </si>
  <si>
    <t>22.06.2023 14:28:06</t>
  </si>
  <si>
    <t>22.06.2023 14:28:07</t>
  </si>
  <si>
    <t>22.06.2023 14:28:08</t>
  </si>
  <si>
    <t>22.06.2023 14:28:19</t>
  </si>
  <si>
    <t>22.06.2023 14:28:26</t>
  </si>
  <si>
    <t>22.06.2023 14:28:52</t>
  </si>
  <si>
    <t>22.06.2023 14:28:53</t>
  </si>
  <si>
    <t>22.06.2023 14:28:54</t>
  </si>
  <si>
    <t>22.06.2023 14:28:56</t>
  </si>
  <si>
    <t>22.06.2023 14:28:57</t>
  </si>
  <si>
    <t>22.06.2023 14:28:58</t>
  </si>
  <si>
    <t>22.06.2023 14:28:59</t>
  </si>
  <si>
    <t>22.06.2023 14:29:01</t>
  </si>
  <si>
    <t>22.06.2023 14:29:02</t>
  </si>
  <si>
    <t>22.06.2023 14:29:03</t>
  </si>
  <si>
    <t>22.06.2023 14:29:04</t>
  </si>
  <si>
    <t>22.06.2023 14:29:06</t>
  </si>
  <si>
    <t>22.06.2023 14:29:07</t>
  </si>
  <si>
    <t>22.06.2023 14:29:08</t>
  </si>
  <si>
    <t>22.06.2023 14:29:09</t>
  </si>
  <si>
    <t>22.06.2023 14:29:11</t>
  </si>
  <si>
    <t>22.06.2023 14:29:13</t>
  </si>
  <si>
    <t>22.06.2023 14:29:40</t>
  </si>
  <si>
    <t>22.06.2023 14:29:45</t>
  </si>
  <si>
    <t>22.06.2023 14:29:46</t>
  </si>
  <si>
    <t>22.06.2023 14:29:48</t>
  </si>
  <si>
    <t>22.06.2023 14:29:51</t>
  </si>
  <si>
    <t>22.06.2023 14:29:58</t>
  </si>
  <si>
    <t>22.06.2023 14:30:00</t>
  </si>
  <si>
    <t>22.06.2023 14:30:01</t>
  </si>
  <si>
    <t>22.06.2023 14:30:02</t>
  </si>
  <si>
    <t>22.06.2023 14:30:03</t>
  </si>
  <si>
    <t>22.06.2023 14:30:05</t>
  </si>
  <si>
    <t>22.06.2023 14:30:07</t>
  </si>
  <si>
    <t>22.06.2023 14:30:39</t>
  </si>
  <si>
    <t>22.06.2023 14:30:40</t>
  </si>
  <si>
    <t>22.06.2023 14:30:42</t>
  </si>
  <si>
    <t>22.06.2023 14:30:43</t>
  </si>
  <si>
    <t>22.06.2023 14:31:07</t>
  </si>
  <si>
    <t>22.06.2023 14:31:09</t>
  </si>
  <si>
    <t>22.06.2023 14:31:10</t>
  </si>
  <si>
    <t>22.06.2023 14:31:12</t>
  </si>
  <si>
    <t>22.06.2023 14:31:13</t>
  </si>
  <si>
    <t>22.06.2023 14:31:15</t>
  </si>
  <si>
    <t>22.06.2023 14:31:16</t>
  </si>
  <si>
    <t>22.06.2023 14:32:01</t>
  </si>
  <si>
    <t>22.06.2023 14:32:10</t>
  </si>
  <si>
    <t>22.06.2023 14:32:12</t>
  </si>
  <si>
    <t>22.06.2023 14:32:13</t>
  </si>
  <si>
    <t>22.06.2023 14:32:15</t>
  </si>
  <si>
    <t>22.06.2023 14:32:18</t>
  </si>
  <si>
    <t>22.06.2023 14:32:19</t>
  </si>
  <si>
    <t>22.06.2023 14:32:21</t>
  </si>
  <si>
    <t>22.06.2023 14:32:22</t>
  </si>
  <si>
    <t>22.06.2023 14:32:30</t>
  </si>
  <si>
    <t>22.06.2023 14:32:31</t>
  </si>
  <si>
    <t>22.06.2023 14:32:33</t>
  </si>
  <si>
    <t>22.06.2023 14:33:10</t>
  </si>
  <si>
    <t>22.06.2023 14:33:12</t>
  </si>
  <si>
    <t>22.06.2023 14:33:13</t>
  </si>
  <si>
    <t>22.06.2023 14:33:14</t>
  </si>
  <si>
    <t>22.06.2023 14:33:32</t>
  </si>
  <si>
    <t>22.06.2023 14:33:34</t>
  </si>
  <si>
    <t>22.06.2023 14:33:38</t>
  </si>
  <si>
    <t>22.06.2023 14:33:40</t>
  </si>
  <si>
    <t>22.06.2023 14:33:49</t>
  </si>
  <si>
    <t>22.06.2023 14:33:50</t>
  </si>
  <si>
    <t>22.06.2023 14:33:51</t>
  </si>
  <si>
    <t>22.06.2023 14:33:53</t>
  </si>
  <si>
    <t>22.06.2023 14:33:57</t>
  </si>
  <si>
    <t>22.06.2023 14:34:07</t>
  </si>
  <si>
    <t>22.06.2023 14:34:09</t>
  </si>
  <si>
    <t>22.06.2023 14:34:10</t>
  </si>
  <si>
    <t>22.06.2023 14:34:11</t>
  </si>
  <si>
    <t>22.06.2023 14:34:13</t>
  </si>
  <si>
    <t>22.06.2023 14:34:14</t>
  </si>
  <si>
    <t>22.06.2023 14:34:15</t>
  </si>
  <si>
    <t>22.06.2023 14:34:24</t>
  </si>
  <si>
    <t>22.06.2023 14:34:27</t>
  </si>
  <si>
    <t>22.06.2023 14:34:28</t>
  </si>
  <si>
    <t>22.06.2023 14:34:30</t>
  </si>
  <si>
    <t>22.06.2023 14:34:31</t>
  </si>
  <si>
    <t>22.06.2023 14:34:33</t>
  </si>
  <si>
    <t>22.06.2023 14:34:34</t>
  </si>
  <si>
    <t>22.06.2023 14:34:36</t>
  </si>
  <si>
    <t>22.06.2023 14:34:37</t>
  </si>
  <si>
    <t>22.06.2023 14:34:38</t>
  </si>
  <si>
    <t>22.06.2023 14:34:42</t>
  </si>
  <si>
    <t>22.06.2023 14:34:44</t>
  </si>
  <si>
    <t>22.06.2023 14:34:47</t>
  </si>
  <si>
    <t>22.06.2023 14:34:48</t>
  </si>
  <si>
    <t>22.06.2023 14:34:50</t>
  </si>
  <si>
    <t>22.06.2023 14:34:51</t>
  </si>
  <si>
    <t>22.06.2023 14:34:53</t>
  </si>
  <si>
    <t>22.06.2023 14:34:54</t>
  </si>
  <si>
    <t>22.06.2023 14:34:57</t>
  </si>
  <si>
    <t>22.06.2023 14:37:44</t>
  </si>
  <si>
    <t>22.06.2023 14:37:45</t>
  </si>
  <si>
    <t>22.06.2023 14:37:48</t>
  </si>
  <si>
    <t>22.06.2023 14:37:50</t>
  </si>
  <si>
    <t>22.06.2023 14:37:54</t>
  </si>
  <si>
    <t>22.06.2023 14:37:57</t>
  </si>
  <si>
    <t>22.06.2023 14:37:59</t>
  </si>
  <si>
    <t>22.06.2023 14:38:00</t>
  </si>
  <si>
    <t>22.06.2023 14:38:02</t>
  </si>
  <si>
    <t>22.06.2023 14:38:03</t>
  </si>
  <si>
    <t>22.06.2023 14:38:09</t>
  </si>
  <si>
    <t>22.06.2023 14:38:10</t>
  </si>
  <si>
    <t>22.06.2023 14:38:11</t>
  </si>
  <si>
    <t>22.06.2023 14:38:13</t>
  </si>
  <si>
    <t>22.06.2023 14:38:14</t>
  </si>
  <si>
    <t>22.06.2023 14:38:17</t>
  </si>
  <si>
    <t>22.06.2023 14:38:18</t>
  </si>
  <si>
    <t>22.06.2023 14:38:28</t>
  </si>
  <si>
    <t>22.06.2023 14:38:30</t>
  </si>
  <si>
    <t>22.06.2023 14:38:31</t>
  </si>
  <si>
    <t>22.06.2023 14:38:32</t>
  </si>
  <si>
    <t>22.06.2023 14:38:34</t>
  </si>
  <si>
    <t>22.06.2023 14:41:15</t>
  </si>
  <si>
    <t>22.06.2023 14:41:17</t>
  </si>
  <si>
    <t>22.06.2023 14:41:18</t>
  </si>
  <si>
    <t>22.06.2023 14:41:19</t>
  </si>
  <si>
    <t>22.06.2023 14:41:21</t>
  </si>
  <si>
    <t>22.06.2023 14:41:22</t>
  </si>
  <si>
    <t>22.06.2023 14:41:23</t>
  </si>
  <si>
    <t>22.06.2023 14:41:25</t>
  </si>
  <si>
    <t>22.06.2023 14:41:28</t>
  </si>
  <si>
    <t>22.06.2023 14:41:29</t>
  </si>
  <si>
    <t>22.06.2023 14:41:31</t>
  </si>
  <si>
    <t>22.06.2023 14:41:32</t>
  </si>
  <si>
    <t>22.06.2023 14:41:34</t>
  </si>
  <si>
    <t>22.06.2023 14:43:01</t>
  </si>
  <si>
    <t>22.06.2023 14:43:02</t>
  </si>
  <si>
    <t>22.06.2023 14:43:03</t>
  </si>
  <si>
    <t>22.06.2023 14:44:09</t>
  </si>
  <si>
    <t>22.06.2023 14:44:12</t>
  </si>
  <si>
    <t>22.06.2023 14:44:15</t>
  </si>
  <si>
    <t>22.06.2023 14:44:17</t>
  </si>
  <si>
    <t>22.06.2023 14:44:20</t>
  </si>
  <si>
    <t>22.06.2023 14:44:41</t>
  </si>
  <si>
    <t>22.06.2023 14:44:42</t>
  </si>
  <si>
    <t>22.06.2023 14:44:43</t>
  </si>
  <si>
    <t>22.06.2023 14:44:45</t>
  </si>
  <si>
    <t>22.06.2023 14:44:49</t>
  </si>
  <si>
    <t>22.06.2023 14:44:50</t>
  </si>
  <si>
    <t>22.06.2023 14:44:52</t>
  </si>
  <si>
    <t>22.06.2023 14:44:53</t>
  </si>
  <si>
    <t>22.06.2023 14:44:55</t>
  </si>
  <si>
    <t>22.06.2023 14:47:25</t>
  </si>
  <si>
    <t>22.06.2023 14:47:28</t>
  </si>
  <si>
    <t>22.06.2023 14:47:29</t>
  </si>
  <si>
    <t>22.06.2023 14:47:30</t>
  </si>
  <si>
    <t>22.06.2023 14:47:32</t>
  </si>
  <si>
    <t>22.06.2023 14:47:33</t>
  </si>
  <si>
    <t>22.06.2023 14:47:34</t>
  </si>
  <si>
    <t>22.06.2023 14:48:11</t>
  </si>
  <si>
    <t>22.06.2023 14:48:13</t>
  </si>
  <si>
    <t>22.06.2023 14:48:14</t>
  </si>
  <si>
    <t>22.06.2023 14:48:16</t>
  </si>
  <si>
    <t>22.06.2023 14:48:17</t>
  </si>
  <si>
    <t>22.06.2023 14:48:19</t>
  </si>
  <si>
    <t>22.06.2023 14:48:22</t>
  </si>
  <si>
    <t>22.06.2023 14:48:23</t>
  </si>
  <si>
    <t>22.06.2023 14:48:25</t>
  </si>
  <si>
    <t>22.06.2023 14:48:26</t>
  </si>
  <si>
    <t>22.06.2023 14:48:27</t>
  </si>
  <si>
    <t>22.06.2023 14:48:30</t>
  </si>
  <si>
    <t>22.06.2023 14:48:32</t>
  </si>
  <si>
    <t>22.06.2023 14:48:33</t>
  </si>
  <si>
    <t>22.06.2023 14:48:34</t>
  </si>
  <si>
    <t>22.06.2023 14:49:43</t>
  </si>
  <si>
    <t>22.06.2023 14:50:41</t>
  </si>
  <si>
    <t>22.06.2023 14:50:43</t>
  </si>
  <si>
    <t>22.06.2023 14:50:44</t>
  </si>
  <si>
    <t>22.06.2023 14:51:34</t>
  </si>
  <si>
    <t>22.06.2023 14:51:35</t>
  </si>
  <si>
    <t>22.06.2023 14:51:37</t>
  </si>
  <si>
    <t>22.06.2023 14:51:38</t>
  </si>
  <si>
    <t>22.06.2023 14:51:39</t>
  </si>
  <si>
    <t>22.06.2023 14:51:40</t>
  </si>
  <si>
    <t>22.06.2023 14:51:42</t>
  </si>
  <si>
    <t>22.06.2023 14:51:43</t>
  </si>
  <si>
    <t>22.06.2023 14:51:44</t>
  </si>
  <si>
    <t>22.06.2023 14:51:47</t>
  </si>
  <si>
    <t>22.06.2023 14:51:48</t>
  </si>
  <si>
    <t>22.06.2023 14:51:50</t>
  </si>
  <si>
    <t>22.06.2023 14:51:51</t>
  </si>
  <si>
    <t>22.06.2023 14:51:52</t>
  </si>
  <si>
    <t>22.06.2023 14:51:53</t>
  </si>
  <si>
    <t>22.06.2023 14:51:59</t>
  </si>
  <si>
    <t>22.06.2023 14:52:00</t>
  </si>
  <si>
    <t>22.06.2023 14:52:02</t>
  </si>
  <si>
    <t>22.06.2023 14:52:03</t>
  </si>
  <si>
    <t>22.06.2023 14:52:04</t>
  </si>
  <si>
    <t>22.06.2023 14:52:05</t>
  </si>
  <si>
    <t>22.06.2023 14:52:07</t>
  </si>
  <si>
    <t>22.06.2023 14:52:08</t>
  </si>
  <si>
    <t>22.06.2023 14:52:09</t>
  </si>
  <si>
    <t>22.06.2023 14:52:52</t>
  </si>
  <si>
    <t>22.06.2023 14:52:54</t>
  </si>
  <si>
    <t>22.06.2023 14:52:55</t>
  </si>
  <si>
    <t>22.06.2023 14:52:59</t>
  </si>
  <si>
    <t>22.06.2023 14:53:01</t>
  </si>
  <si>
    <t>22.06.2023 14:53:02</t>
  </si>
  <si>
    <t>22.06.2023 14:53:03</t>
  </si>
  <si>
    <t>22.06.2023 14:53:04</t>
  </si>
  <si>
    <t>22.06.2023 14:53:06</t>
  </si>
  <si>
    <t>22.06.2023 14:53:07</t>
  </si>
  <si>
    <t>22.06.2023 14:53:38</t>
  </si>
  <si>
    <t>22.06.2023 14:53:40</t>
  </si>
  <si>
    <t>22.06.2023 14:53:43</t>
  </si>
  <si>
    <t>22.06.2023 14:53:44</t>
  </si>
  <si>
    <t>22.06.2023 14:53:46</t>
  </si>
  <si>
    <t>22.06.2023 14:53:47</t>
  </si>
  <si>
    <t>22.06.2023 14:53:50</t>
  </si>
  <si>
    <t>22.06.2023 14:54:02</t>
  </si>
  <si>
    <t>22.06.2023 14:54:04</t>
  </si>
  <si>
    <t>22.06.2023 14:54:08</t>
  </si>
  <si>
    <t>22.06.2023 14:54:10</t>
  </si>
  <si>
    <t>22.06.2023 14:54:11</t>
  </si>
  <si>
    <t>22.06.2023 14:54:13</t>
  </si>
  <si>
    <t>22.06.2023 14:54:25</t>
  </si>
  <si>
    <t>22.06.2023 14:54:26</t>
  </si>
  <si>
    <t>22.06.2023 14:54:27</t>
  </si>
  <si>
    <t>22.06.2023 14:54:29</t>
  </si>
  <si>
    <t>22.06.2023 14:54:33</t>
  </si>
  <si>
    <t>22.06.2023 14:54:34</t>
  </si>
  <si>
    <t>22.06.2023 14:54:36</t>
  </si>
  <si>
    <t>22.06.2023 14:54:37</t>
  </si>
  <si>
    <t>22.06.2023 14:54:39</t>
  </si>
  <si>
    <t>22.06.2023 14:54:51</t>
  </si>
  <si>
    <t>22.06.2023 14:54:52</t>
  </si>
  <si>
    <t>22.06.2023 14:54:54</t>
  </si>
  <si>
    <t>22.06.2023 14:54:55</t>
  </si>
  <si>
    <t>22.06.2023 14:54:56</t>
  </si>
  <si>
    <t>22.06.2023 14:56:41</t>
  </si>
  <si>
    <t>22.06.2023 14:56:42</t>
  </si>
  <si>
    <t>22.06.2023 14:56:44</t>
  </si>
  <si>
    <t>22.06.2023 14:56:45</t>
  </si>
  <si>
    <t>22.06.2023 14:56:47</t>
  </si>
  <si>
    <t>22.06.2023 14:56:48</t>
  </si>
  <si>
    <t>22.06.2023 14:57:32</t>
  </si>
  <si>
    <t>22.06.2023 14:57:33</t>
  </si>
  <si>
    <t>22.06.2023 14:57:35</t>
  </si>
  <si>
    <t>22.06.2023 14:57:36</t>
  </si>
  <si>
    <t>22.06.2023 14:57:38</t>
  </si>
  <si>
    <t>22.06.2023 14:57:39</t>
  </si>
  <si>
    <t>22.06.2023 14:58:08</t>
  </si>
  <si>
    <t>22.06.2023 14:58:09</t>
  </si>
  <si>
    <t>22.06.2023 14:58:12</t>
  </si>
  <si>
    <t>22.06.2023 14:58:15</t>
  </si>
  <si>
    <t>22.06.2023 14:58:18</t>
  </si>
  <si>
    <t>22.06.2023 14:58:45</t>
  </si>
  <si>
    <t>22.06.2023 14:58:47</t>
  </si>
  <si>
    <t>22.06.2023 14:58:48</t>
  </si>
  <si>
    <t>22.06.2023 14:58:50</t>
  </si>
  <si>
    <t>22.06.2023 14:58:51</t>
  </si>
  <si>
    <t>22.06.2023 14:58:53</t>
  </si>
  <si>
    <t>22.06.2023 14:58:54</t>
  </si>
  <si>
    <t>22.06.2023 14:58:57</t>
  </si>
  <si>
    <t>22.06.2023 14:59:23</t>
  </si>
  <si>
    <t>22.06.2023 14:59:24</t>
  </si>
  <si>
    <t>22.06.2023 14:59:25</t>
  </si>
  <si>
    <t>22.06.2023 14:59:27</t>
  </si>
  <si>
    <t>22.06.2023 14:59:28</t>
  </si>
  <si>
    <t>22.06.2023 14:59:29</t>
  </si>
  <si>
    <t>22.06.2023 14:59:45</t>
  </si>
  <si>
    <t>22.06.2023 14:59:47</t>
  </si>
  <si>
    <t>22.06.2023 14:59:48</t>
  </si>
  <si>
    <t>22.06.2023 14:59:49</t>
  </si>
  <si>
    <t>22.06.2023 14:59:51</t>
  </si>
  <si>
    <t>22.06.2023 14:59:52</t>
  </si>
  <si>
    <t>22.06.2023 14:59:53</t>
  </si>
  <si>
    <t>22.06.2023 14:59:56</t>
  </si>
  <si>
    <t>22.06.2023 14:59:57</t>
  </si>
  <si>
    <t>22.06.2023 14:59:59</t>
  </si>
  <si>
    <t>22.06.2023 15:00:00</t>
  </si>
  <si>
    <t>22.06.2023 15:00:01</t>
  </si>
  <si>
    <t>22.06.2023 15:00:02</t>
  </si>
  <si>
    <t>22.06.2023 15:00:04</t>
  </si>
  <si>
    <t>22.06.2023 15:00:05</t>
  </si>
  <si>
    <t>22.06.2023 15:00:06</t>
  </si>
  <si>
    <t>22.06.2023 15:00:07</t>
  </si>
  <si>
    <t>22.06.2023 15:00:09</t>
  </si>
  <si>
    <t>22.06.2023 15:00:46</t>
  </si>
  <si>
    <t>22.06.2023 15:00:49</t>
  </si>
  <si>
    <t>22.06.2023 15:00:52</t>
  </si>
  <si>
    <t>22.06.2023 15:00:53</t>
  </si>
  <si>
    <t>22.06.2023 15:00:55</t>
  </si>
  <si>
    <t>22.06.2023 15:00:56</t>
  </si>
  <si>
    <t>22.06.2023 15:00:58</t>
  </si>
  <si>
    <t>22.06.2023 15:01:16</t>
  </si>
  <si>
    <t>22.06.2023 15:01:17</t>
  </si>
  <si>
    <t>22.06.2023 15:01:18</t>
  </si>
  <si>
    <t>22.06.2023 15:01:20</t>
  </si>
  <si>
    <t>22.06.2023 15:01:21</t>
  </si>
  <si>
    <t>22.06.2023 15:01:22</t>
  </si>
  <si>
    <t>22.06.2023 15:01:24</t>
  </si>
  <si>
    <t>22.06.2023 15:01:25</t>
  </si>
  <si>
    <t>22.06.2023 15:01:58</t>
  </si>
  <si>
    <t>22.06.2023 15:01:59</t>
  </si>
  <si>
    <t>22.06.2023 15:02:00</t>
  </si>
  <si>
    <t>22.06.2023 15:02:02</t>
  </si>
  <si>
    <t>22.06.2023 15:02:03</t>
  </si>
  <si>
    <t>22.06.2023 15:02:04</t>
  </si>
  <si>
    <t>22.06.2023 15:02:05</t>
  </si>
  <si>
    <t>22.06.2023 15:02:08</t>
  </si>
  <si>
    <t>22.06.2023 15:02:10</t>
  </si>
  <si>
    <t>22.06.2023 15:02:11</t>
  </si>
  <si>
    <t>22.06.2023 15:02:12</t>
  </si>
  <si>
    <t>22.06.2023 15:02:13</t>
  </si>
  <si>
    <t>22.06.2023 15:02:15</t>
  </si>
  <si>
    <t>22.06.2023 15:02:49</t>
  </si>
  <si>
    <t>22.06.2023 15:02:50</t>
  </si>
  <si>
    <t>22.06.2023 15:02:52</t>
  </si>
  <si>
    <t>22.06.2023 15:02:53</t>
  </si>
  <si>
    <t>22.06.2023 15:02:55</t>
  </si>
  <si>
    <t>22.06.2023 15:03:49</t>
  </si>
  <si>
    <t>22.06.2023 15:03:50</t>
  </si>
  <si>
    <t>22.06.2023 15:03:52</t>
  </si>
  <si>
    <t>22.06.2023 15:03:53</t>
  </si>
  <si>
    <t>22.06.2023 15:03:55</t>
  </si>
  <si>
    <t>22.06.2023 15:03:58</t>
  </si>
  <si>
    <t>22.06.2023 15:04:01</t>
  </si>
  <si>
    <t>22.06.2023 15:04:02</t>
  </si>
  <si>
    <t>22.06.2023 15:04:04</t>
  </si>
  <si>
    <t>22.06.2023 15:04:05</t>
  </si>
  <si>
    <t>22.06.2023 15:04:07</t>
  </si>
  <si>
    <t>22.06.2023 15:04:14</t>
  </si>
  <si>
    <t>22.06.2023 15:04:16</t>
  </si>
  <si>
    <t>22.06.2023 15:04:17</t>
  </si>
  <si>
    <t>22.06.2023 15:04:18</t>
  </si>
  <si>
    <t>22.06.2023 15:04:20</t>
  </si>
  <si>
    <t>22.06.2023 15:04:21</t>
  </si>
  <si>
    <t>22.06.2023 15:05:07</t>
  </si>
  <si>
    <t>22.06.2023 15:05:10</t>
  </si>
  <si>
    <t>22.06.2023 15:05:12</t>
  </si>
  <si>
    <t>22.06.2023 15:05:13</t>
  </si>
  <si>
    <t>22.06.2023 15:05:15</t>
  </si>
  <si>
    <t>22.06.2023 15:05:19</t>
  </si>
  <si>
    <t>22.06.2023 15:05:21</t>
  </si>
  <si>
    <t>22.06.2023 15:05:22</t>
  </si>
  <si>
    <t>22.06.2023 15:05:27</t>
  </si>
  <si>
    <t>22.06.2023 15:05:28</t>
  </si>
  <si>
    <t>22.06.2023 15:06:18</t>
  </si>
  <si>
    <t>22.06.2023 15:06:19</t>
  </si>
  <si>
    <t>22.06.2023 15:06:21</t>
  </si>
  <si>
    <t>22.06.2023 15:06:57</t>
  </si>
  <si>
    <t>22.06.2023 15:06:58</t>
  </si>
  <si>
    <t>22.06.2023 15:07:00</t>
  </si>
  <si>
    <t>22.06.2023 15:07:01</t>
  </si>
  <si>
    <t>22.06.2023 15:07:13</t>
  </si>
  <si>
    <t>22.06.2023 15:07:14</t>
  </si>
  <si>
    <t>22.06.2023 15:07:15</t>
  </si>
  <si>
    <t>22.06.2023 15:07:21</t>
  </si>
  <si>
    <t>22.06.2023 15:07:24</t>
  </si>
  <si>
    <t>22.06.2023 15:07:26</t>
  </si>
  <si>
    <t>22.06.2023 15:08:06</t>
  </si>
  <si>
    <t>22.06.2023 15:08:09</t>
  </si>
  <si>
    <t>22.06.2023 15:08:12</t>
  </si>
  <si>
    <t>22.06.2023 15:08:14</t>
  </si>
  <si>
    <t>22.06.2023 15:08:15</t>
  </si>
  <si>
    <t>22.06.2023 15:08:17</t>
  </si>
  <si>
    <t>22.06.2023 15:08:18</t>
  </si>
  <si>
    <t>22.06.2023 15:08:44</t>
  </si>
  <si>
    <t>22.06.2023 15:08:45</t>
  </si>
  <si>
    <t>22.06.2023 15:08:46</t>
  </si>
  <si>
    <t>22.06.2023 15:08:48</t>
  </si>
  <si>
    <t>22.06.2023 15:08:49</t>
  </si>
  <si>
    <t>22.06.2023 15:08:50</t>
  </si>
  <si>
    <t>22.06.2023 15:08:53</t>
  </si>
  <si>
    <t>22.06.2023 15:08:56</t>
  </si>
  <si>
    <t>22.06.2023 15:09:14</t>
  </si>
  <si>
    <t>22.06.2023 15:09:15</t>
  </si>
  <si>
    <t>22.06.2023 15:09:17</t>
  </si>
  <si>
    <t>22.06.2023 15:09:18</t>
  </si>
  <si>
    <t>22.06.2023 15:09:20</t>
  </si>
  <si>
    <t>22.06.2023 15:09:21</t>
  </si>
  <si>
    <t>22.06.2023 15:09:24</t>
  </si>
  <si>
    <t>22.06.2023 15:09:26</t>
  </si>
  <si>
    <t>22.06.2023 15:09:27</t>
  </si>
  <si>
    <t>22.06.2023 15:09:29</t>
  </si>
  <si>
    <t>22.06.2023 15:09:30</t>
  </si>
  <si>
    <t>22.06.2023 15:09:32</t>
  </si>
  <si>
    <t>22.06.2023 15:09:54</t>
  </si>
  <si>
    <t>22.06.2023 15:09:56</t>
  </si>
  <si>
    <t>22.06.2023 15:09:57</t>
  </si>
  <si>
    <t>22.06.2023 15:09:58</t>
  </si>
  <si>
    <t>22.06.2023 15:10:00</t>
  </si>
  <si>
    <t>22.06.2023 15:10:13</t>
  </si>
  <si>
    <t>22.06.2023 15:10:14</t>
  </si>
  <si>
    <t>22.06.2023 15:10:15</t>
  </si>
  <si>
    <t>22.06.2023 15:10:17</t>
  </si>
  <si>
    <t>22.06.2023 15:10:18</t>
  </si>
  <si>
    <t>22.06.2023 15:10:21</t>
  </si>
  <si>
    <t>22.06.2023 15:11:10</t>
  </si>
  <si>
    <t>22.06.2023 15:11:11</t>
  </si>
  <si>
    <t>22.06.2023 15:11:13</t>
  </si>
  <si>
    <t>22.06.2023 15:11:14</t>
  </si>
  <si>
    <t>22.06.2023 15:11:15</t>
  </si>
  <si>
    <t>22.06.2023 15:11:19</t>
  </si>
  <si>
    <t>22.06.2023 15:11:21</t>
  </si>
  <si>
    <t>22.06.2023 15:11:28</t>
  </si>
  <si>
    <t>22.06.2023 15:11:30</t>
  </si>
  <si>
    <t>22.06.2023 15:11:33</t>
  </si>
  <si>
    <t>22.06.2023 15:11:34</t>
  </si>
  <si>
    <t>22.06.2023 15:11:36</t>
  </si>
  <si>
    <t>22.06.2023 15:13:09</t>
  </si>
  <si>
    <t>22.06.2023 15:13:10</t>
  </si>
  <si>
    <t>22.06.2023 15:13:12</t>
  </si>
  <si>
    <t>22.06.2023 15:13:13</t>
  </si>
  <si>
    <t>22.06.2023 15:13:38</t>
  </si>
  <si>
    <t>22.06.2023 15:13:40</t>
  </si>
  <si>
    <t>22.06.2023 15:13:41</t>
  </si>
  <si>
    <t>22.06.2023 15:13:43</t>
  </si>
  <si>
    <t>22.06.2023 15:13:44</t>
  </si>
  <si>
    <t>22.06.2023 15:13:46</t>
  </si>
  <si>
    <t>22.06.2023 15:13:47</t>
  </si>
  <si>
    <t>22.06.2023 15:13:49</t>
  </si>
  <si>
    <t>22.06.2023 15:13:50</t>
  </si>
  <si>
    <t>22.06.2023 15:14:49</t>
  </si>
  <si>
    <t>22.06.2023 15:14:50</t>
  </si>
  <si>
    <t>22.06.2023 15:14:51</t>
  </si>
  <si>
    <t>22.06.2023 15:14:52</t>
  </si>
  <si>
    <t>22.06.2023 15:14:54</t>
  </si>
  <si>
    <t>22.06.2023 15:14:59</t>
  </si>
  <si>
    <t>22.06.2023 15:15:02</t>
  </si>
  <si>
    <t>22.06.2023 15:15:05</t>
  </si>
  <si>
    <t>22.06.2023 15:15:08</t>
  </si>
  <si>
    <t>22.06.2023 15:15:09</t>
  </si>
  <si>
    <t>22.06.2023 15:16:46</t>
  </si>
  <si>
    <t>22.06.2023 15:16:48</t>
  </si>
  <si>
    <t>22.06.2023 15:16:49</t>
  </si>
  <si>
    <t>22.06.2023 15:16:55</t>
  </si>
  <si>
    <t>22.06.2023 15:16:56</t>
  </si>
  <si>
    <t>22.06.2023 15:16:59</t>
  </si>
  <si>
    <t>22.06.2023 15:17:01</t>
  </si>
  <si>
    <t>22.06.2023 15:17:02</t>
  </si>
  <si>
    <t>22.06.2023 15:18:22</t>
  </si>
  <si>
    <t>22.06.2023 15:18:28</t>
  </si>
  <si>
    <t>22.06.2023 15:19:11</t>
  </si>
  <si>
    <t>22.06.2023 15:19:16</t>
  </si>
  <si>
    <t>22.06.2023 15:19:17</t>
  </si>
  <si>
    <t>22.06.2023 15:19:19</t>
  </si>
  <si>
    <t>22.06.2023 15:19:47</t>
  </si>
  <si>
    <t>22.06.2023 15:19:49</t>
  </si>
  <si>
    <t>22.06.2023 15:19:50</t>
  </si>
  <si>
    <t>22.06.2023 15:19:51</t>
  </si>
  <si>
    <t>22.06.2023 15:19:52</t>
  </si>
  <si>
    <t>22.06.2023 15:19:54</t>
  </si>
  <si>
    <t>22.06.2023 15:19:55</t>
  </si>
  <si>
    <t>22.06.2023 15:19:59</t>
  </si>
  <si>
    <t>22.06.2023 15:20:01</t>
  </si>
  <si>
    <t>22.06.2023 15:20:02</t>
  </si>
  <si>
    <t>22.06.2023 15:20:04</t>
  </si>
  <si>
    <t>22.06.2023 15:20:05</t>
  </si>
  <si>
    <t>22.06.2023 15:21:13</t>
  </si>
  <si>
    <t>22.06.2023 15:21:16</t>
  </si>
  <si>
    <t>22.06.2023 15:21:17</t>
  </si>
  <si>
    <t>22.06.2023 15:21:19</t>
  </si>
  <si>
    <t>22.06.2023 15:21:21</t>
  </si>
  <si>
    <t>22.06.2023 15:21:23</t>
  </si>
  <si>
    <t>22.06.2023 15:21:24</t>
  </si>
  <si>
    <t>22.06.2023 15:21:27</t>
  </si>
  <si>
    <t>22.06.2023 15:21:28</t>
  </si>
  <si>
    <t>22.06.2023 15:21:36</t>
  </si>
  <si>
    <t>22.06.2023 15:21:37</t>
  </si>
  <si>
    <t>22.06.2023 15:21:38</t>
  </si>
  <si>
    <t>22.06.2023 15:21:40</t>
  </si>
  <si>
    <t>22.06.2023 15:21:41</t>
  </si>
  <si>
    <t>22.06.2023 15:21:42</t>
  </si>
  <si>
    <t>22.06.2023 15:21:43</t>
  </si>
  <si>
    <t>22.06.2023 15:21:46</t>
  </si>
  <si>
    <t>22.06.2023 15:21:56</t>
  </si>
  <si>
    <t>22.06.2023 15:21:58</t>
  </si>
  <si>
    <t>22.06.2023 15:21:59</t>
  </si>
  <si>
    <t>22.06.2023 15:22:01</t>
  </si>
  <si>
    <t>22.06.2023 15:22:02</t>
  </si>
  <si>
    <t>22.06.2023 15:22:04</t>
  </si>
  <si>
    <t>22.06.2023 15:22:10</t>
  </si>
  <si>
    <t>22.06.2023 15:22:11</t>
  </si>
  <si>
    <t>22.06.2023 15:23:13</t>
  </si>
  <si>
    <t>22.06.2023 15:23:19</t>
  </si>
  <si>
    <t>22.06.2023 15:23:20</t>
  </si>
  <si>
    <t>22.06.2023 15:23:22</t>
  </si>
  <si>
    <t>22.06.2023 15:23:32</t>
  </si>
  <si>
    <t>22.06.2023 15:23:34</t>
  </si>
  <si>
    <t>22.06.2023 15:23:35</t>
  </si>
  <si>
    <t>22.06.2023 15:23:37</t>
  </si>
  <si>
    <t>22.06.2023 15:23:38</t>
  </si>
  <si>
    <t>22.06.2023 15:23:40</t>
  </si>
  <si>
    <t>22.06.2023 15:23:43</t>
  </si>
  <si>
    <t>22.06.2023 15:23:44</t>
  </si>
  <si>
    <t>22.06.2023 15:23:46</t>
  </si>
  <si>
    <t>22.06.2023 15:24:29</t>
  </si>
  <si>
    <t>22.06.2023 15:24:31</t>
  </si>
  <si>
    <t>22.06.2023 15:24:32</t>
  </si>
  <si>
    <t>22.06.2023 15:24:33</t>
  </si>
  <si>
    <t>22.06.2023 15:24:35</t>
  </si>
  <si>
    <t>22.06.2023 15:24:36</t>
  </si>
  <si>
    <t>22.06.2023 15:24:37</t>
  </si>
  <si>
    <t>22.06.2023 15:24:38</t>
  </si>
  <si>
    <t>22.06.2023 15:24:40</t>
  </si>
  <si>
    <t>22.06.2023 15:25:53</t>
  </si>
  <si>
    <t>22.06.2023 15:25:54</t>
  </si>
  <si>
    <t>22.06.2023 15:25:56</t>
  </si>
  <si>
    <t>22.06.2023 15:25:57</t>
  </si>
  <si>
    <t>22.06.2023 15:26:00</t>
  </si>
  <si>
    <t>22.06.2023 15:26:02</t>
  </si>
  <si>
    <t>22.06.2023 15:26:03</t>
  </si>
  <si>
    <t>22.06.2023 15:26:05</t>
  </si>
  <si>
    <t>22.06.2023 15:26:17</t>
  </si>
  <si>
    <t>22.06.2023 15:26:18</t>
  </si>
  <si>
    <t>22.06.2023 15:26:19</t>
  </si>
  <si>
    <t>22.06.2023 15:26:21</t>
  </si>
  <si>
    <t>22.06.2023 15:26:24</t>
  </si>
  <si>
    <t>22.06.2023 15:26:25</t>
  </si>
  <si>
    <t>22.06.2023 15:26:44</t>
  </si>
  <si>
    <t>22.06.2023 15:26:46</t>
  </si>
  <si>
    <t>22.06.2023 15:26:47</t>
  </si>
  <si>
    <t>22.06.2023 15:26:48</t>
  </si>
  <si>
    <t>22.06.2023 15:26:50</t>
  </si>
  <si>
    <t>22.06.2023 15:26:52</t>
  </si>
  <si>
    <t>22.06.2023 15:27:27</t>
  </si>
  <si>
    <t>22.06.2023 15:27:28</t>
  </si>
  <si>
    <t>22.06.2023 15:27:30</t>
  </si>
  <si>
    <t>22.06.2023 15:27:31</t>
  </si>
  <si>
    <t>22.06.2023 15:27:33</t>
  </si>
  <si>
    <t>22.06.2023 15:27:34</t>
  </si>
  <si>
    <t>22.06.2023 15:27:36</t>
  </si>
  <si>
    <t>22.06.2023 15:27:37</t>
  </si>
  <si>
    <t>22.06.2023 15:27:49</t>
  </si>
  <si>
    <t>22.06.2023 15:27:51</t>
  </si>
  <si>
    <t>22.06.2023 15:27:52</t>
  </si>
  <si>
    <t>22.06.2023 15:27:53</t>
  </si>
  <si>
    <t>22.06.2023 15:27:55</t>
  </si>
  <si>
    <t>22.06.2023 15:27:56</t>
  </si>
  <si>
    <t>22.06.2023 15:27:57</t>
  </si>
  <si>
    <t>22.06.2023 15:27:58</t>
  </si>
  <si>
    <t>22.06.2023 15:30:34</t>
  </si>
  <si>
    <t>22.06.2023 15:30:36</t>
  </si>
  <si>
    <t>22.06.2023 15:30:37</t>
  </si>
  <si>
    <t>22.06.2023 15:30:38</t>
  </si>
  <si>
    <t>22.06.2023 15:30:39</t>
  </si>
  <si>
    <t>22.06.2023 15:31:27</t>
  </si>
  <si>
    <t>22.06.2023 15:31:29</t>
  </si>
  <si>
    <t>22.06.2023 15:31:30</t>
  </si>
  <si>
    <t>22.06.2023 15:31:31</t>
  </si>
  <si>
    <t>22.06.2023 15:31:55</t>
  </si>
  <si>
    <t>22.06.2023 15:31:56</t>
  </si>
  <si>
    <t>22.06.2023 15:31:58</t>
  </si>
  <si>
    <t>22.06.2023 15:32:02</t>
  </si>
  <si>
    <t>22.06.2023 15:32:03</t>
  </si>
  <si>
    <t>22.06.2023 15:32:05</t>
  </si>
  <si>
    <t>22.06.2023 15:32:06</t>
  </si>
  <si>
    <t>22.06.2023 15:32:08</t>
  </si>
  <si>
    <t>22.06.2023 15:34:38</t>
  </si>
  <si>
    <t>22.06.2023 15:34:39</t>
  </si>
  <si>
    <t>22.06.2023 15:34:41</t>
  </si>
  <si>
    <t>22.06.2023 15:34:42</t>
  </si>
  <si>
    <t>22.06.2023 15:34:43</t>
  </si>
  <si>
    <t>22.06.2023 15:34:44</t>
  </si>
  <si>
    <t>22.06.2023 15:34:46</t>
  </si>
  <si>
    <t>22.06.2023 15:34:47</t>
  </si>
  <si>
    <t>22.06.2023 15:34:50</t>
  </si>
  <si>
    <t>22.06.2023 15:35:22</t>
  </si>
  <si>
    <t>22.06.2023 15:35:24</t>
  </si>
  <si>
    <t>22.06.2023 15:35:25</t>
  </si>
  <si>
    <t>22.06.2023 15:35:27</t>
  </si>
  <si>
    <t>22.06.2023 15:35:28</t>
  </si>
  <si>
    <t>22.06.2023 15:35:30</t>
  </si>
  <si>
    <t>22.06.2023 15:35:31</t>
  </si>
  <si>
    <t>22.06.2023 15:35:33</t>
  </si>
  <si>
    <t>22.06.2023 15:35:55</t>
  </si>
  <si>
    <t>22.06.2023 15:35:57</t>
  </si>
  <si>
    <t>22.06.2023 15:35:58</t>
  </si>
  <si>
    <t>22.06.2023 15:35:59</t>
  </si>
  <si>
    <t>22.06.2023 15:36:01</t>
  </si>
  <si>
    <t>22.06.2023 15:36:02</t>
  </si>
  <si>
    <t>22.06.2023 15:36:05</t>
  </si>
  <si>
    <t>22.06.2023 15:36:08</t>
  </si>
  <si>
    <t>22.06.2023 15:36:10</t>
  </si>
  <si>
    <t>22.06.2023 15:36:12</t>
  </si>
  <si>
    <t>22.06.2023 15:36:13</t>
  </si>
  <si>
    <t>22.06.2023 15:36:15</t>
  </si>
  <si>
    <t>22.06.2023 15:36:16</t>
  </si>
  <si>
    <t>22.06.2023 15:36:18</t>
  </si>
  <si>
    <t>22.06.2023 15:36:19</t>
  </si>
  <si>
    <t>22.06.2023 15:36:37</t>
  </si>
  <si>
    <t>22.06.2023 15:36:39</t>
  </si>
  <si>
    <t>22.06.2023 15:36:40</t>
  </si>
  <si>
    <t>22.06.2023 15:36:43</t>
  </si>
  <si>
    <t>22.06.2023 15:36:46</t>
  </si>
  <si>
    <t>22.06.2023 15:36:49</t>
  </si>
  <si>
    <t>22.06.2023 15:36:53</t>
  </si>
  <si>
    <t>22.06.2023 15:36:55</t>
  </si>
  <si>
    <t>22.06.2023 15:36:56</t>
  </si>
  <si>
    <t>22.06.2023 15:36:57</t>
  </si>
  <si>
    <t>22.06.2023 15:36:59</t>
  </si>
  <si>
    <t>22.06.2023 15:37:00</t>
  </si>
  <si>
    <t>22.06.2023 15:37:01</t>
  </si>
  <si>
    <t>22.06.2023 15:37:44</t>
  </si>
  <si>
    <t>22.06.2023 15:37:46</t>
  </si>
  <si>
    <t>22.06.2023 15:37:47</t>
  </si>
  <si>
    <t>22.06.2023 15:37:49</t>
  </si>
  <si>
    <t>22.06.2023 15:37:50</t>
  </si>
  <si>
    <t>22.06.2023 15:37:52</t>
  </si>
  <si>
    <t>22.06.2023 15:37:53</t>
  </si>
  <si>
    <t>22.06.2023 15:37:55</t>
  </si>
  <si>
    <t>22.06.2023 15:37:56</t>
  </si>
  <si>
    <t>22.06.2023 15:37:58</t>
  </si>
  <si>
    <t>22.06.2023 15:38:07</t>
  </si>
  <si>
    <t>22.06.2023 15:38:10</t>
  </si>
  <si>
    <t>22.06.2023 15:38:11</t>
  </si>
  <si>
    <t>22.06.2023 15:38:13</t>
  </si>
  <si>
    <t>22.06.2023 15:38:17</t>
  </si>
  <si>
    <t>22.06.2023 15:38:32</t>
  </si>
  <si>
    <t>22.06.2023 15:38:34</t>
  </si>
  <si>
    <t>22.06.2023 15:38:35</t>
  </si>
  <si>
    <t>22.06.2023 15:38:36</t>
  </si>
  <si>
    <t>22.06.2023 15:38:38</t>
  </si>
  <si>
    <t>22.06.2023 15:39:07</t>
  </si>
  <si>
    <t>22.06.2023 15:39:09</t>
  </si>
  <si>
    <t>22.06.2023 15:39:10</t>
  </si>
  <si>
    <t>22.06.2023 15:39:11</t>
  </si>
  <si>
    <t>22.06.2023 15:39:14</t>
  </si>
  <si>
    <t>22.06.2023 15:39:15</t>
  </si>
  <si>
    <t>22.06.2023 15:39:17</t>
  </si>
  <si>
    <t>22.06.2023 15:39:18</t>
  </si>
  <si>
    <t>22.06.2023 15:39:19</t>
  </si>
  <si>
    <t>22.06.2023 15:39:20</t>
  </si>
  <si>
    <t>22.06.2023 15:39:22</t>
  </si>
  <si>
    <t>22.06.2023 15:40:01</t>
  </si>
  <si>
    <t>22.06.2023 15:40:02</t>
  </si>
  <si>
    <t>22.06.2023 15:40:03</t>
  </si>
  <si>
    <t>22.06.2023 15:40:05</t>
  </si>
  <si>
    <t>22.06.2023 15:40:07</t>
  </si>
  <si>
    <t>22.06.2023 15:40:10</t>
  </si>
  <si>
    <t>22.06.2023 15:40:12</t>
  </si>
  <si>
    <t>22.06.2023 15:40:15</t>
  </si>
  <si>
    <t>22.06.2023 15:40:16</t>
  </si>
  <si>
    <t>22.06.2023 15:40:18</t>
  </si>
  <si>
    <t>22.06.2023 15:40:19</t>
  </si>
  <si>
    <t>22.06.2023 15:40:21</t>
  </si>
  <si>
    <t>22.06.2023 15:40:22</t>
  </si>
  <si>
    <t>22.06.2023 15:40:23</t>
  </si>
  <si>
    <t>22.06.2023 15:40:24</t>
  </si>
  <si>
    <t>22.06.2023 15:40:27</t>
  </si>
  <si>
    <t>22.06.2023 15:40:29</t>
  </si>
  <si>
    <t>22.06.2023 15:40:30</t>
  </si>
  <si>
    <t>22.06.2023 15:40:32</t>
  </si>
  <si>
    <t>22.06.2023 15:41:23</t>
  </si>
  <si>
    <t>22.06.2023 15:41:24</t>
  </si>
  <si>
    <t>22.06.2023 15:41:26</t>
  </si>
  <si>
    <t>22.06.2023 15:41:27</t>
  </si>
  <si>
    <t>22.06.2023 15:41:29</t>
  </si>
  <si>
    <t>22.06.2023 15:41:30</t>
  </si>
  <si>
    <t>22.06.2023 15:41:32</t>
  </si>
  <si>
    <t>22.06.2023 15:41:33</t>
  </si>
  <si>
    <t>22.06.2023 15:42:18</t>
  </si>
  <si>
    <t>22.06.2023 15:42:20</t>
  </si>
  <si>
    <t>22.06.2023 15:42:21</t>
  </si>
  <si>
    <t>22.06.2023 15:42:22</t>
  </si>
  <si>
    <t>22.06.2023 15:42:30</t>
  </si>
  <si>
    <t>22.06.2023 15:42:31</t>
  </si>
  <si>
    <t>22.06.2023 15:42:33</t>
  </si>
  <si>
    <t>22.06.2023 15:42:34</t>
  </si>
  <si>
    <t>22.06.2023 15:43:15</t>
  </si>
  <si>
    <t>22.06.2023 15:43:16</t>
  </si>
  <si>
    <t>22.06.2023 15:43:19</t>
  </si>
  <si>
    <t>22.06.2023 15:43:21</t>
  </si>
  <si>
    <t>22.06.2023 15:43:22</t>
  </si>
  <si>
    <t>22.06.2023 15:43:24</t>
  </si>
  <si>
    <t>22.06.2023 15:43:25</t>
  </si>
  <si>
    <t>22.06.2023 15:43:27</t>
  </si>
  <si>
    <t>22.06.2023 15:43:30</t>
  </si>
  <si>
    <t>22.06.2023 15:43:39</t>
  </si>
  <si>
    <t>22.06.2023 15:43:40</t>
  </si>
  <si>
    <t>22.06.2023 15:43:41</t>
  </si>
  <si>
    <t>22.06.2023 15:43:43</t>
  </si>
  <si>
    <t>22.06.2023 15:43:44</t>
  </si>
  <si>
    <t>22.06.2023 15:43:45</t>
  </si>
  <si>
    <t>22.06.2023 15:43:46</t>
  </si>
  <si>
    <t>22.06.2023 15:43:48</t>
  </si>
  <si>
    <t>22.06.2023 15:43:49</t>
  </si>
  <si>
    <t>22.06.2023 15:43:50</t>
  </si>
  <si>
    <t>22.06.2023 15:43:51</t>
  </si>
  <si>
    <t>22.06.2023 15:43:53</t>
  </si>
  <si>
    <t>22.06.2023 15:43:54</t>
  </si>
  <si>
    <t>22.06.2023 15:44:12</t>
  </si>
  <si>
    <t>22.06.2023 15:44:13</t>
  </si>
  <si>
    <t>22.06.2023 15:44:14</t>
  </si>
  <si>
    <t>22.06.2023 15:44:16</t>
  </si>
  <si>
    <t>22.06.2023 15:44:17</t>
  </si>
  <si>
    <t>22.06.2023 15:44:18</t>
  </si>
  <si>
    <t>22.06.2023 15:44:19</t>
  </si>
  <si>
    <t>22.06.2023 15:45:55</t>
  </si>
  <si>
    <t>22.06.2023 15:45:57</t>
  </si>
  <si>
    <t>22.06.2023 15:45:58</t>
  </si>
  <si>
    <t>22.06.2023 15:46:00</t>
  </si>
  <si>
    <t>22.06.2023 15:46:01</t>
  </si>
  <si>
    <t>22.06.2023 15:47:58</t>
  </si>
  <si>
    <t>22.06.2023 15:48:00</t>
  </si>
  <si>
    <t>22.06.2023 15:48:01</t>
  </si>
  <si>
    <t>22.06.2023 15:48:06</t>
  </si>
  <si>
    <t>22.06.2023 15:48:09</t>
  </si>
  <si>
    <t>22.06.2023 15:48:10</t>
  </si>
  <si>
    <t>22.06.2023 15:48:12</t>
  </si>
  <si>
    <t>22.06.2023 15:48:13</t>
  </si>
  <si>
    <t>22.06.2023 15:48:15</t>
  </si>
  <si>
    <t>22.06.2023 15:48:16</t>
  </si>
  <si>
    <t>22.06.2023 15:48:24</t>
  </si>
  <si>
    <t>22.06.2023 15:49:00</t>
  </si>
  <si>
    <t>22.06.2023 15:49:01</t>
  </si>
  <si>
    <t>22.06.2023 15:49:02</t>
  </si>
  <si>
    <t>22.06.2023 15:49:08</t>
  </si>
  <si>
    <t>22.06.2023 15:49:09</t>
  </si>
  <si>
    <t>22.06.2023 15:49:11</t>
  </si>
  <si>
    <t>22.06.2023 15:49:12</t>
  </si>
  <si>
    <t>22.06.2023 15:49:13</t>
  </si>
  <si>
    <t>22.06.2023 15:49:14</t>
  </si>
  <si>
    <t>22.06.2023 15:49:29</t>
  </si>
  <si>
    <t>22.06.2023 15:49:31</t>
  </si>
  <si>
    <t>22.06.2023 15:49:32</t>
  </si>
  <si>
    <t>22.06.2023 15:49:33</t>
  </si>
  <si>
    <t>22.06.2023 15:49:34</t>
  </si>
  <si>
    <t>22.06.2023 15:49:36</t>
  </si>
  <si>
    <t>22.06.2023 15:49:37</t>
  </si>
  <si>
    <t>22.06.2023 15:49:38</t>
  </si>
  <si>
    <t>22.06.2023 15:50:02</t>
  </si>
  <si>
    <t>22.06.2023 15:50:03</t>
  </si>
  <si>
    <t>22.06.2023 15:50:05</t>
  </si>
  <si>
    <t>22.06.2023 15:50:06</t>
  </si>
  <si>
    <t>22.06.2023 15:50:08</t>
  </si>
  <si>
    <t>22.06.2023 15:50:09</t>
  </si>
  <si>
    <t>22.06.2023 15:50:11</t>
  </si>
  <si>
    <t>22.06.2023 15:50:12</t>
  </si>
  <si>
    <t>22.06.2023 15:50:14</t>
  </si>
  <si>
    <t>22.06.2023 15:50:29</t>
  </si>
  <si>
    <t>22.06.2023 15:50:30</t>
  </si>
  <si>
    <t>22.06.2023 15:50:32</t>
  </si>
  <si>
    <t>22.06.2023 15:50:33</t>
  </si>
  <si>
    <t>22.06.2023 15:50:34</t>
  </si>
  <si>
    <t>22.06.2023 15:50:40</t>
  </si>
  <si>
    <t>22.06.2023 15:50:41</t>
  </si>
  <si>
    <t>22.06.2023 15:50:43</t>
  </si>
  <si>
    <t>22.06.2023 15:50:58</t>
  </si>
  <si>
    <t>22.06.2023 15:50:59</t>
  </si>
  <si>
    <t>22.06.2023 15:51:01</t>
  </si>
  <si>
    <t>22.06.2023 15:51:04</t>
  </si>
  <si>
    <t>22.06.2023 15:51:07</t>
  </si>
  <si>
    <t>22.06.2023 15:52:40</t>
  </si>
  <si>
    <t>22.06.2023 15:52:41</t>
  </si>
  <si>
    <t>22.06.2023 15:52:42</t>
  </si>
  <si>
    <t>22.06.2023 15:52:44</t>
  </si>
  <si>
    <t>22.06.2023 15:52:45</t>
  </si>
  <si>
    <t>22.06.2023 15:52:46</t>
  </si>
  <si>
    <t>22.06.2023 15:52:47</t>
  </si>
  <si>
    <t>22.06.2023 15:52:52</t>
  </si>
  <si>
    <t>22.06.2023 15:52:53</t>
  </si>
  <si>
    <t>22.06.2023 15:52:54</t>
  </si>
  <si>
    <t>22.06.2023 15:52:56</t>
  </si>
  <si>
    <t>22.06.2023 15:52:57</t>
  </si>
  <si>
    <t>22.06.2023 15:52:58</t>
  </si>
  <si>
    <t>22.06.2023 15:52:59</t>
  </si>
  <si>
    <t>22.06.2023 15:53:01</t>
  </si>
  <si>
    <t>22.06.2023 15:53:02</t>
  </si>
  <si>
    <t>22.06.2023 15:53:03</t>
  </si>
  <si>
    <t>22.06.2023 15:53:04</t>
  </si>
  <si>
    <t>22.06.2023 15:53:06</t>
  </si>
  <si>
    <t>22.06.2023 15:53:07</t>
  </si>
  <si>
    <t>22.06.2023 15:53:08</t>
  </si>
  <si>
    <t>22.06.2023 15:53:11</t>
  </si>
  <si>
    <t>22.06.2023 15:53:12</t>
  </si>
  <si>
    <t>22.06.2023 15:53:14</t>
  </si>
  <si>
    <t>22.06.2023 15:53:15</t>
  </si>
  <si>
    <t>22.06.2023 15:53:16</t>
  </si>
  <si>
    <t>22.06.2023 15:53:17</t>
  </si>
  <si>
    <t>22.06.2023 15:53:19</t>
  </si>
  <si>
    <t>22.06.2023 15:53:20</t>
  </si>
  <si>
    <t>22.06.2023 15:54:05</t>
  </si>
  <si>
    <t>22.06.2023 15:54:06</t>
  </si>
  <si>
    <t>22.06.2023 15:54:08</t>
  </si>
  <si>
    <t>22.06.2023 15:54:09</t>
  </si>
  <si>
    <t>22.06.2023 15:54:10</t>
  </si>
  <si>
    <t>22.06.2023 15:54:11</t>
  </si>
  <si>
    <t>22.06.2023 15:54:22</t>
  </si>
  <si>
    <t>22.06.2023 15:54:23</t>
  </si>
  <si>
    <t>22.06.2023 15:54:24</t>
  </si>
  <si>
    <t>22.06.2023 15:54:26</t>
  </si>
  <si>
    <t>22.06.2023 15:54:27</t>
  </si>
  <si>
    <t>22.06.2023 15:54:28</t>
  </si>
  <si>
    <t>22.06.2023 15:54:47</t>
  </si>
  <si>
    <t>22.06.2023 15:54:49</t>
  </si>
  <si>
    <t>22.06.2023 15:54:50</t>
  </si>
  <si>
    <t>22.06.2023 15:54:51</t>
  </si>
  <si>
    <t>22.06.2023 15:54:53</t>
  </si>
  <si>
    <t>22.06.2023 15:54:54</t>
  </si>
  <si>
    <t>22.06.2023 15:54:55</t>
  </si>
  <si>
    <t>22.06.2023 15:54:56</t>
  </si>
  <si>
    <t>22.06.2023 15:55:08</t>
  </si>
  <si>
    <t>22.06.2023 15:55:10</t>
  </si>
  <si>
    <t>22.06.2023 15:55:11</t>
  </si>
  <si>
    <t>22.06.2023 15:55:13</t>
  </si>
  <si>
    <t>22.06.2023 15:55:22</t>
  </si>
  <si>
    <t>22.06.2023 15:55:23</t>
  </si>
  <si>
    <t>22.06.2023 15:55:24</t>
  </si>
  <si>
    <t>22.06.2023 15:55:26</t>
  </si>
  <si>
    <t>22.06.2023 15:55:27</t>
  </si>
  <si>
    <t>22.06.2023 15:55:28</t>
  </si>
  <si>
    <t>22.06.2023 15:55:31</t>
  </si>
  <si>
    <t>22.06.2023 15:57:26</t>
  </si>
  <si>
    <t>22.06.2023 15:57:28</t>
  </si>
  <si>
    <t>22.06.2023 15:57:29</t>
  </si>
  <si>
    <t>22.06.2023 15:57:30</t>
  </si>
  <si>
    <t>22.06.2023 15:57:32</t>
  </si>
  <si>
    <t>22.06.2023 15:57:33</t>
  </si>
  <si>
    <t>22.06.2023 15:57:34</t>
  </si>
  <si>
    <t>22.06.2023 15:57:43</t>
  </si>
  <si>
    <t>22.06.2023 15:57:44</t>
  </si>
  <si>
    <t>22.06.2023 15:57:46</t>
  </si>
  <si>
    <t>22.06.2023 15:57:47</t>
  </si>
  <si>
    <t>22.06.2023 15:57:48</t>
  </si>
  <si>
    <t>22.06.2023 15:58:07</t>
  </si>
  <si>
    <t>22.06.2023 15:58:33</t>
  </si>
  <si>
    <t>22.06.2023 15:58:34</t>
  </si>
  <si>
    <t>22.06.2023 15:59:01</t>
  </si>
  <si>
    <t>22.06.2023 15:59:02</t>
  </si>
  <si>
    <t>22.06.2023 15:59:04</t>
  </si>
  <si>
    <t>22.06.2023 15:59:05</t>
  </si>
  <si>
    <t>22.06.2023 15:59:06</t>
  </si>
  <si>
    <t>22.06.2023 15:59:07</t>
  </si>
  <si>
    <t>22.06.2023 15:59:09</t>
  </si>
  <si>
    <t>22.06.2023 15:59:16</t>
  </si>
  <si>
    <t>22.06.2023 15:59:17</t>
  </si>
  <si>
    <t>22.06.2023 15:59:19</t>
  </si>
  <si>
    <t>22.06.2023 15:59:20</t>
  </si>
  <si>
    <t>22.06.2023 15:59:21</t>
  </si>
  <si>
    <t>22.06.2023 15:59:26</t>
  </si>
  <si>
    <t>22.06.2023 15:59:27</t>
  </si>
  <si>
    <t>22.06.2023 15:59:29</t>
  </si>
  <si>
    <t>22.06.2023 15:59:30</t>
  </si>
  <si>
    <t>22.06.2023 16:02:16</t>
  </si>
  <si>
    <t>22.06.2023 16:02:18</t>
  </si>
  <si>
    <t>22.06.2023 16:02:19</t>
  </si>
  <si>
    <t>22.06.2023 16:02:20</t>
  </si>
  <si>
    <t>22.06.2023 16:02:23</t>
  </si>
  <si>
    <t>22.06.2023 16:02:25</t>
  </si>
  <si>
    <t>22.06.2023 16:02:26</t>
  </si>
  <si>
    <t>22.06.2023 16:02:27</t>
  </si>
  <si>
    <t>22.06.2023 16:02:29</t>
  </si>
  <si>
    <t>22.06.2023 16:02:30</t>
  </si>
  <si>
    <t>22.06.2023 16:02:31</t>
  </si>
  <si>
    <t>22.06.2023 16:02:34</t>
  </si>
  <si>
    <t>22.06.2023 16:02:35</t>
  </si>
  <si>
    <t>22.06.2023 16:02:36</t>
  </si>
  <si>
    <t>22.06.2023 16:03:14</t>
  </si>
  <si>
    <t>22.06.2023 16:03:15</t>
  </si>
  <si>
    <t>22.06.2023 16:03:16</t>
  </si>
  <si>
    <t>22.06.2023 16:03:18</t>
  </si>
  <si>
    <t>22.06.2023 16:03:19</t>
  </si>
  <si>
    <t>22.06.2023 16:03:20</t>
  </si>
  <si>
    <t>22.06.2023 16:03:22</t>
  </si>
  <si>
    <t>22.06.2023 16:03:23</t>
  </si>
  <si>
    <t>22.06.2023 16:03:24</t>
  </si>
  <si>
    <t>22.06.2023 16:03:25</t>
  </si>
  <si>
    <t>22.06.2023 16:03:27</t>
  </si>
  <si>
    <t>22.06.2023 16:03:28</t>
  </si>
  <si>
    <t>22.06.2023 16:03:29</t>
  </si>
  <si>
    <t>22.06.2023 16:03:30</t>
  </si>
  <si>
    <t>22.06.2023 16:03:32</t>
  </si>
  <si>
    <t>22.06.2023 16:03:34</t>
  </si>
  <si>
    <t>22.06.2023 16:04:13</t>
  </si>
  <si>
    <t>22.06.2023 16:04:15</t>
  </si>
  <si>
    <t>22.06.2023 16:04:18</t>
  </si>
  <si>
    <t>22.06.2023 16:04:19</t>
  </si>
  <si>
    <t>22.06.2023 16:04:21</t>
  </si>
  <si>
    <t>22.06.2023 16:04:39</t>
  </si>
  <si>
    <t>22.06.2023 16:04:40</t>
  </si>
  <si>
    <t>22.06.2023 16:04:41</t>
  </si>
  <si>
    <t>22.06.2023 16:04:43</t>
  </si>
  <si>
    <t>22.06.2023 16:04:44</t>
  </si>
  <si>
    <t>22.06.2023 16:04:45</t>
  </si>
  <si>
    <t>22.06.2023 16:04:48</t>
  </si>
  <si>
    <t>22.06.2023 16:04:49</t>
  </si>
  <si>
    <t>22.06.2023 16:04:55</t>
  </si>
  <si>
    <t>22.06.2023 16:04:56</t>
  </si>
  <si>
    <t>22.06.2023 16:04:58</t>
  </si>
  <si>
    <t>22.06.2023 16:04:59</t>
  </si>
  <si>
    <t>22.06.2023 16:05:29</t>
  </si>
  <si>
    <t>22.06.2023 16:05:30</t>
  </si>
  <si>
    <t>22.06.2023 16:06:06</t>
  </si>
  <si>
    <t>22.06.2023 16:06:08</t>
  </si>
  <si>
    <t>22.06.2023 16:06:11</t>
  </si>
  <si>
    <t>22.06.2023 16:06:12</t>
  </si>
  <si>
    <t>22.06.2023 16:06:15</t>
  </si>
  <si>
    <t>22.06.2023 16:06:51</t>
  </si>
  <si>
    <t>22.06.2023 16:06:53</t>
  </si>
  <si>
    <t>22.06.2023 16:06:57</t>
  </si>
  <si>
    <t>22.06.2023 16:06:59</t>
  </si>
  <si>
    <t>22.06.2023 16:07:00</t>
  </si>
  <si>
    <t>22.06.2023 16:07:02</t>
  </si>
  <si>
    <t>22.06.2023 16:07:03</t>
  </si>
  <si>
    <t>22.06.2023 16:07:05</t>
  </si>
  <si>
    <t>22.06.2023 16:07:06</t>
  </si>
  <si>
    <t>22.06.2023 16:07:08</t>
  </si>
  <si>
    <t>22.06.2023 16:07:09</t>
  </si>
  <si>
    <t>22.06.2023 16:07:45</t>
  </si>
  <si>
    <t>22.06.2023 16:07:47</t>
  </si>
  <si>
    <t>22.06.2023 16:07:48</t>
  </si>
  <si>
    <t>22.06.2023 16:07:49</t>
  </si>
  <si>
    <t>22.06.2023 16:07:50</t>
  </si>
  <si>
    <t>22.06.2023 16:07:52</t>
  </si>
  <si>
    <t>22.06.2023 16:08:47</t>
  </si>
  <si>
    <t>22.06.2023 16:08:48</t>
  </si>
  <si>
    <t>22.06.2023 16:08:53</t>
  </si>
  <si>
    <t>22.06.2023 16:08:54</t>
  </si>
  <si>
    <t>22.06.2023 16:09:43</t>
  </si>
  <si>
    <t>22.06.2023 16:09:45</t>
  </si>
  <si>
    <t>22.06.2023 16:09:46</t>
  </si>
  <si>
    <t>22.06.2023 16:09:47</t>
  </si>
  <si>
    <t>22.06.2023 16:09:48</t>
  </si>
  <si>
    <t>22.06.2023 16:09:50</t>
  </si>
  <si>
    <t>22.06.2023 16:09:51</t>
  </si>
  <si>
    <t>22.06.2023 16:09:54</t>
  </si>
  <si>
    <t>22.06.2023 16:09:55</t>
  </si>
  <si>
    <t>22.06.2023 16:10:16</t>
  </si>
  <si>
    <t>22.06.2023 16:10:17</t>
  </si>
  <si>
    <t>22.06.2023 16:10:19</t>
  </si>
  <si>
    <t>22.06.2023 16:10:20</t>
  </si>
  <si>
    <t>22.06.2023 16:10:21</t>
  </si>
  <si>
    <t>22.06.2023 16:10:23</t>
  </si>
  <si>
    <t>22.06.2023 16:10:24</t>
  </si>
  <si>
    <t>22.06.2023 16:10:54</t>
  </si>
  <si>
    <t>22.06.2023 16:10:55</t>
  </si>
  <si>
    <t>22.06.2023 16:10:56</t>
  </si>
  <si>
    <t>22.06.2023 16:10:58</t>
  </si>
  <si>
    <t>22.06.2023 16:10:59</t>
  </si>
  <si>
    <t>22.06.2023 16:11:00</t>
  </si>
  <si>
    <t>22.06.2023 16:11:01</t>
  </si>
  <si>
    <t>22.06.2023 16:11:03</t>
  </si>
  <si>
    <t>22.06.2023 16:11:06</t>
  </si>
  <si>
    <t>22.06.2023 16:11:07</t>
  </si>
  <si>
    <t>22.06.2023 16:11:09</t>
  </si>
  <si>
    <t>22.06.2023 16:11:32</t>
  </si>
  <si>
    <t>22.06.2023 16:11:35</t>
  </si>
  <si>
    <t>22.06.2023 16:11:37</t>
  </si>
  <si>
    <t>22.06.2023 16:11:38</t>
  </si>
  <si>
    <t>22.06.2023 16:11:40</t>
  </si>
  <si>
    <t>22.06.2023 16:11:41</t>
  </si>
  <si>
    <t>22.06.2023 16:11:42</t>
  </si>
  <si>
    <t>22.06.2023 16:11:43</t>
  </si>
  <si>
    <t>22.06.2023 16:11:46</t>
  </si>
  <si>
    <t>22.06.2023 16:11:49</t>
  </si>
  <si>
    <t>22.06.2023 16:12:09</t>
  </si>
  <si>
    <t>22.06.2023 16:12:10</t>
  </si>
  <si>
    <t>22.06.2023 16:12:12</t>
  </si>
  <si>
    <t>22.06.2023 16:12:13</t>
  </si>
  <si>
    <t>22.06.2023 16:12:15</t>
  </si>
  <si>
    <t>22.06.2023 16:12:16</t>
  </si>
  <si>
    <t>22.06.2023 16:12:19</t>
  </si>
  <si>
    <t>22.06.2023 16:12:34</t>
  </si>
  <si>
    <t>22.06.2023 16:12:35</t>
  </si>
  <si>
    <t>22.06.2023 16:12:37</t>
  </si>
  <si>
    <t>22.06.2023 16:12:38</t>
  </si>
  <si>
    <t>22.06.2023 16:12:39</t>
  </si>
  <si>
    <t>22.06.2023 16:12:43</t>
  </si>
  <si>
    <t>22.06.2023 16:13:28</t>
  </si>
  <si>
    <t>22.06.2023 16:13:30</t>
  </si>
  <si>
    <t>22.06.2023 16:13:31</t>
  </si>
  <si>
    <t>22.06.2023 16:13:32</t>
  </si>
  <si>
    <t>22.06.2023 16:13:33</t>
  </si>
  <si>
    <t>22.06.2023 16:13:35</t>
  </si>
  <si>
    <t>22.06.2023 16:13:40</t>
  </si>
  <si>
    <t>22.06.2023 16:13:43</t>
  </si>
  <si>
    <t>22.06.2023 16:13:45</t>
  </si>
  <si>
    <t>22.06.2023 16:13:46</t>
  </si>
  <si>
    <t>22.06.2023 16:13:48</t>
  </si>
  <si>
    <t>22.06.2023 16:13:49</t>
  </si>
  <si>
    <t>22.06.2023 16:14:37</t>
  </si>
  <si>
    <t>22.06.2023 16:14:40</t>
  </si>
  <si>
    <t>22.06.2023 16:14:57</t>
  </si>
  <si>
    <t>22.06.2023 16:14:58</t>
  </si>
  <si>
    <t>22.06.2023 16:15:00</t>
  </si>
  <si>
    <t>22.06.2023 16:15:01</t>
  </si>
  <si>
    <t>22.06.2023 16:15:03</t>
  </si>
  <si>
    <t>22.06.2023 16:15:04</t>
  </si>
  <si>
    <t>22.06.2023 16:15:06</t>
  </si>
  <si>
    <t>22.06.2023 16:15:45</t>
  </si>
  <si>
    <t>22.06.2023 16:15:46</t>
  </si>
  <si>
    <t>22.06.2023 16:15:48</t>
  </si>
  <si>
    <t>22.06.2023 16:15:49</t>
  </si>
  <si>
    <t>22.06.2023 16:15:52</t>
  </si>
  <si>
    <t>22.06.2023 16:17:11</t>
  </si>
  <si>
    <t>22.06.2023 16:17:14</t>
  </si>
  <si>
    <t>22.06.2023 16:18:44</t>
  </si>
  <si>
    <t>22.06.2023 16:18:46</t>
  </si>
  <si>
    <t>22.06.2023 16:18:49</t>
  </si>
  <si>
    <t>22.06.2023 16:18:50</t>
  </si>
  <si>
    <t>22.06.2023 16:18:52</t>
  </si>
  <si>
    <t>22.06.2023 16:18:53</t>
  </si>
  <si>
    <t>22.06.2023 16:18:55</t>
  </si>
  <si>
    <t>22.06.2023 16:18:58</t>
  </si>
  <si>
    <t>22.06.2023 16:18:59</t>
  </si>
  <si>
    <t>22.06.2023 16:19:02</t>
  </si>
  <si>
    <t>22.06.2023 16:19:04</t>
  </si>
  <si>
    <t>22.06.2023 16:19:07</t>
  </si>
  <si>
    <t>22.06.2023 16:20:06</t>
  </si>
  <si>
    <t>22.06.2023 16:20:08</t>
  </si>
  <si>
    <t>22.06.2023 16:20:09</t>
  </si>
  <si>
    <t>22.06.2023 16:20:10</t>
  </si>
  <si>
    <t>22.06.2023 16:20:12</t>
  </si>
  <si>
    <t>22.06.2023 16:20:13</t>
  </si>
  <si>
    <t>22.06.2023 16:20:16</t>
  </si>
  <si>
    <t>22.06.2023 16:20:17</t>
  </si>
  <si>
    <t>22.06.2023 16:21:12</t>
  </si>
  <si>
    <t>22.06.2023 16:21:14</t>
  </si>
  <si>
    <t>22.06.2023 16:21:15</t>
  </si>
  <si>
    <t>22.06.2023 16:21:16</t>
  </si>
  <si>
    <t>22.06.2023 16:21:19</t>
  </si>
  <si>
    <t>22.06.2023 16:21:22</t>
  </si>
  <si>
    <t>22.06.2023 16:21:24</t>
  </si>
  <si>
    <t>22.06.2023 16:21:25</t>
  </si>
  <si>
    <t>22.06.2023 16:21:28</t>
  </si>
  <si>
    <t>22.06.2023 16:21:55</t>
  </si>
  <si>
    <t>22.06.2023 16:21:56</t>
  </si>
  <si>
    <t>22.06.2023 16:21:58</t>
  </si>
  <si>
    <t>22.06.2023 16:21:59</t>
  </si>
  <si>
    <t>22.06.2023 16:22:01</t>
  </si>
  <si>
    <t>22.06.2023 16:22:02</t>
  </si>
  <si>
    <t>22.06.2023 16:22:04</t>
  </si>
  <si>
    <t>22.06.2023 16:22:05</t>
  </si>
  <si>
    <t>22.06.2023 16:22:07</t>
  </si>
  <si>
    <t>22.06.2023 16:24:44</t>
  </si>
  <si>
    <t>22.06.2023 16:24:46</t>
  </si>
  <si>
    <t>22.06.2023 16:24:47</t>
  </si>
  <si>
    <t>22.06.2023 16:24:48</t>
  </si>
  <si>
    <t>22.06.2023 16:24:50</t>
  </si>
  <si>
    <t>22.06.2023 16:24:52</t>
  </si>
  <si>
    <t>22.06.2023 16:24:55</t>
  </si>
  <si>
    <t>22.06.2023 16:24:57</t>
  </si>
  <si>
    <t>22.06.2023 16:25:09</t>
  </si>
  <si>
    <t>22.06.2023 16:25:10</t>
  </si>
  <si>
    <t>22.06.2023 16:25:13</t>
  </si>
  <si>
    <t>22.06.2023 16:25:15</t>
  </si>
  <si>
    <t>22.06.2023 16:25:16</t>
  </si>
  <si>
    <t>22.06.2023 16:25:18</t>
  </si>
  <si>
    <t>22.06.2023 16:25:19</t>
  </si>
  <si>
    <t>22.06.2023 16:25:21</t>
  </si>
  <si>
    <t>22.06.2023 16:27:27</t>
  </si>
  <si>
    <t>22.06.2023 16:27:28</t>
  </si>
  <si>
    <t>22.06.2023 16:27:30</t>
  </si>
  <si>
    <t>22.06.2023 16:27:31</t>
  </si>
  <si>
    <t>22.06.2023 16:27:32</t>
  </si>
  <si>
    <t>22.06.2023 16:27:33</t>
  </si>
  <si>
    <t>22.06.2023 16:27:35</t>
  </si>
  <si>
    <t>22.06.2023 16:27:36</t>
  </si>
  <si>
    <t>22.06.2023 16:27:37</t>
  </si>
  <si>
    <t>22.06.2023 16:27:52</t>
  </si>
  <si>
    <t>22.06.2023 16:27:53</t>
  </si>
  <si>
    <t>22.06.2023 16:27:55</t>
  </si>
  <si>
    <t>22.06.2023 16:27:56</t>
  </si>
  <si>
    <t>22.06.2023 16:27:58</t>
  </si>
  <si>
    <t>22.06.2023 16:27:59</t>
  </si>
  <si>
    <t>22.06.2023 16:28:01</t>
  </si>
  <si>
    <t>22.06.2023 16:28:16</t>
  </si>
  <si>
    <t>22.06.2023 16:28:17</t>
  </si>
  <si>
    <t>22.06.2023 16:28:19</t>
  </si>
  <si>
    <t>22.06.2023 16:28:20</t>
  </si>
  <si>
    <t>22.06.2023 16:28:21</t>
  </si>
  <si>
    <t>22.06.2023 16:28:24</t>
  </si>
  <si>
    <t>22.06.2023 16:28:25</t>
  </si>
  <si>
    <t>22.06.2023 16:28:27</t>
  </si>
  <si>
    <t>22.06.2023 16:28:28</t>
  </si>
  <si>
    <t>22.06.2023 16:28:29</t>
  </si>
  <si>
    <t>22.06.2023 16:28:30</t>
  </si>
  <si>
    <t>22.06.2023 16:28:32</t>
  </si>
  <si>
    <t>22.06.2023 16:28:33</t>
  </si>
  <si>
    <t>22.06.2023 16:28:45</t>
  </si>
  <si>
    <t>22.06.2023 16:28:49</t>
  </si>
  <si>
    <t>22.06.2023 16:28:54</t>
  </si>
  <si>
    <t>22.06.2023 16:31:42</t>
  </si>
  <si>
    <t>22.06.2023 16:31:43</t>
  </si>
  <si>
    <t>22.06.2023 16:31:44</t>
  </si>
  <si>
    <t>22.06.2023 16:31:46</t>
  </si>
  <si>
    <t>22.06.2023 16:31:47</t>
  </si>
  <si>
    <t>22.06.2023 16:31:48</t>
  </si>
  <si>
    <t>22.06.2023 16:31:49</t>
  </si>
  <si>
    <t>22.06.2023 16:31:51</t>
  </si>
  <si>
    <t>22.06.2023 16:31:52</t>
  </si>
  <si>
    <t>22.06.2023 16:32:07</t>
  </si>
  <si>
    <t>22.06.2023 16:32:08</t>
  </si>
  <si>
    <t>22.06.2023 16:32:09</t>
  </si>
  <si>
    <t>22.06.2023 16:32:12</t>
  </si>
  <si>
    <t>22.06.2023 16:32:14</t>
  </si>
  <si>
    <t>22.06.2023 16:32:15</t>
  </si>
  <si>
    <t>22.06.2023 16:32:16</t>
  </si>
  <si>
    <t>22.06.2023 16:32:17</t>
  </si>
  <si>
    <t>22.06.2023 16:32:26</t>
  </si>
  <si>
    <t>22.06.2023 16:32:28</t>
  </si>
  <si>
    <t>22.06.2023 16:32:29</t>
  </si>
  <si>
    <t>22.06.2023 16:32:31</t>
  </si>
  <si>
    <t>22.06.2023 16:32:32</t>
  </si>
  <si>
    <t>22.06.2023 16:32:33</t>
  </si>
  <si>
    <t>22.06.2023 16:32:35</t>
  </si>
  <si>
    <t>22.06.2023 16:32:36</t>
  </si>
  <si>
    <t>22.06.2023 16:32:38</t>
  </si>
  <si>
    <t>22.06.2023 16:32:41</t>
  </si>
  <si>
    <t>22.06.2023 16:33:12</t>
  </si>
  <si>
    <t>22.06.2023 16:33:14</t>
  </si>
  <si>
    <t>22.06.2023 16:33:15</t>
  </si>
  <si>
    <t>22.06.2023 16:33:16</t>
  </si>
  <si>
    <t>22.06.2023 16:33:17</t>
  </si>
  <si>
    <t>22.06.2023 16:33:19</t>
  </si>
  <si>
    <t>22.06.2023 16:33:20</t>
  </si>
  <si>
    <t>22.06.2023 16:33:21</t>
  </si>
  <si>
    <t>22.06.2023 16:33:23</t>
  </si>
  <si>
    <t>22.06.2023 16:33:24</t>
  </si>
  <si>
    <t>22.06.2023 16:33:43</t>
  </si>
  <si>
    <t>22.06.2023 16:33:45</t>
  </si>
  <si>
    <t>22.06.2023 16:33:46</t>
  </si>
  <si>
    <t>22.06.2023 16:33:47</t>
  </si>
  <si>
    <t>22.06.2023 16:33:48</t>
  </si>
  <si>
    <t>22.06.2023 16:33:50</t>
  </si>
  <si>
    <t>22.06.2023 16:33:51</t>
  </si>
  <si>
    <t>22.06.2023 16:34:19</t>
  </si>
  <si>
    <t>22.06.2023 16:34:21</t>
  </si>
  <si>
    <t>22.06.2023 16:34:22</t>
  </si>
  <si>
    <t>22.06.2023 16:34:24</t>
  </si>
  <si>
    <t>22.06.2023 16:34:25</t>
  </si>
  <si>
    <t>22.06.2023 16:34:27</t>
  </si>
  <si>
    <t>22.06.2023 16:34:28</t>
  </si>
  <si>
    <t>22.06.2023 16:34:30</t>
  </si>
  <si>
    <t>22.06.2023 16:34:39</t>
  </si>
  <si>
    <t>22.06.2023 16:34:40</t>
  </si>
  <si>
    <t>22.06.2023 16:34:41</t>
  </si>
  <si>
    <t>22.06.2023 16:34:43</t>
  </si>
  <si>
    <t>22.06.2023 16:34:44</t>
  </si>
  <si>
    <t>22.06.2023 16:34:45</t>
  </si>
  <si>
    <t>22.06.2023 16:35:07</t>
  </si>
  <si>
    <t>22.06.2023 16:35:09</t>
  </si>
  <si>
    <t>22.06.2023 16:35:10</t>
  </si>
  <si>
    <t>22.06.2023 16:35:12</t>
  </si>
  <si>
    <t>22.06.2023 16:35:13</t>
  </si>
  <si>
    <t>22.06.2023 16:35:15</t>
  </si>
  <si>
    <t>22.06.2023 16:35:16</t>
  </si>
  <si>
    <t>22.06.2023 16:35:19</t>
  </si>
  <si>
    <t>22.06.2023 16:35:20</t>
  </si>
  <si>
    <t>22.06.2023 16:35:32</t>
  </si>
  <si>
    <t>22.06.2023 16:35:34</t>
  </si>
  <si>
    <t>22.06.2023 16:35:35</t>
  </si>
  <si>
    <t>22.06.2023 16:35:37</t>
  </si>
  <si>
    <t>22.06.2023 16:35:38</t>
  </si>
  <si>
    <t>22.06.2023 16:35:40</t>
  </si>
  <si>
    <t>22.06.2023 16:35:53</t>
  </si>
  <si>
    <t>22.06.2023 16:35:55</t>
  </si>
  <si>
    <t>22.06.2023 16:35:56</t>
  </si>
  <si>
    <t>22.06.2023 16:35:57</t>
  </si>
  <si>
    <t>22.06.2023 16:35:58</t>
  </si>
  <si>
    <t>22.06.2023 16:36:03</t>
  </si>
  <si>
    <t>22.06.2023 16:36:10</t>
  </si>
  <si>
    <t>22.06.2023 16:36:13</t>
  </si>
  <si>
    <t>22.06.2023 16:36:14</t>
  </si>
  <si>
    <t>22.06.2023 16:36:16</t>
  </si>
  <si>
    <t>22.06.2023 16:36:43</t>
  </si>
  <si>
    <t>22.06.2023 16:36:46</t>
  </si>
  <si>
    <t>22.06.2023 16:36:47</t>
  </si>
  <si>
    <t>22.06.2023 16:36:49</t>
  </si>
  <si>
    <t>22.06.2023 16:36:56</t>
  </si>
  <si>
    <t>22.06.2023 16:36:57</t>
  </si>
  <si>
    <t>22.06.2023 16:36:59</t>
  </si>
  <si>
    <t>22.06.2023 16:37:00</t>
  </si>
  <si>
    <t>22.06.2023 16:37:01</t>
  </si>
  <si>
    <t>22.06.2023 16:37:02</t>
  </si>
  <si>
    <t>22.06.2023 16:37:23</t>
  </si>
  <si>
    <t>22.06.2023 16:37:25</t>
  </si>
  <si>
    <t>22.06.2023 16:37:26</t>
  </si>
  <si>
    <t>22.06.2023 16:37:27</t>
  </si>
  <si>
    <t>22.06.2023 16:37:28</t>
  </si>
  <si>
    <t>22.06.2023 16:37:30</t>
  </si>
  <si>
    <t>22.06.2023 16:37:46</t>
  </si>
  <si>
    <t>22.06.2023 16:37:48</t>
  </si>
  <si>
    <t>22.06.2023 16:37:49</t>
  </si>
  <si>
    <t>22.06.2023 16:37:51</t>
  </si>
  <si>
    <t>22.06.2023 16:37:52</t>
  </si>
  <si>
    <t>22.06.2023 16:37:54</t>
  </si>
  <si>
    <t>22.06.2023 16:37:55</t>
  </si>
  <si>
    <t>22.06.2023 16:37:57</t>
  </si>
  <si>
    <t>22.06.2023 16:37:58</t>
  </si>
  <si>
    <t>22.06.2023 16:38:01</t>
  </si>
  <si>
    <t>22.06.2023 16:38:03</t>
  </si>
  <si>
    <t>22.06.2023 16:38:04</t>
  </si>
  <si>
    <t>22.06.2023 16:38:06</t>
  </si>
  <si>
    <t>22.06.2023 16:38:10</t>
  </si>
  <si>
    <t>22.06.2023 16:38:12</t>
  </si>
  <si>
    <t>22.06.2023 16:38:13</t>
  </si>
  <si>
    <t>22.06.2023 16:38:14</t>
  </si>
  <si>
    <t>22.06.2023 16:38:15</t>
  </si>
  <si>
    <t>22.06.2023 16:38:17</t>
  </si>
  <si>
    <t>22.06.2023 16:38:18</t>
  </si>
  <si>
    <t>22.06.2023 16:38:21</t>
  </si>
  <si>
    <t>22.06.2023 16:38:22</t>
  </si>
  <si>
    <t>22.06.2023 16:38:24</t>
  </si>
  <si>
    <t>22.06.2023 16:38:25</t>
  </si>
  <si>
    <t>22.06.2023 16:39:16</t>
  </si>
  <si>
    <t>22.06.2023 16:39:18</t>
  </si>
  <si>
    <t>22.06.2023 16:39:19</t>
  </si>
  <si>
    <t>22.06.2023 16:39:22</t>
  </si>
  <si>
    <t>22.06.2023 16:39:25</t>
  </si>
  <si>
    <t>22.06.2023 16:39:43</t>
  </si>
  <si>
    <t>22.06.2023 16:39:44</t>
  </si>
  <si>
    <t>22.06.2023 16:39:45</t>
  </si>
  <si>
    <t>22.06.2023 16:39:47</t>
  </si>
  <si>
    <t>22.06.2023 16:39:48</t>
  </si>
  <si>
    <t>22.06.2023 16:40:18</t>
  </si>
  <si>
    <t>22.06.2023 16:40:19</t>
  </si>
  <si>
    <t>22.06.2023 16:40:20</t>
  </si>
  <si>
    <t>22.06.2023 16:40:22</t>
  </si>
  <si>
    <t>22.06.2023 16:40:23</t>
  </si>
  <si>
    <t>22.06.2023 16:40:24</t>
  </si>
  <si>
    <t>22.06.2023 16:40:26</t>
  </si>
  <si>
    <t>22.06.2023 16:40:27</t>
  </si>
  <si>
    <t>22.06.2023 16:40:45</t>
  </si>
  <si>
    <t>22.06.2023 16:40:46</t>
  </si>
  <si>
    <t>22.06.2023 16:40:48</t>
  </si>
  <si>
    <t>22.06.2023 16:40:49</t>
  </si>
  <si>
    <t>22.06.2023 16:40:51</t>
  </si>
  <si>
    <t>22.06.2023 16:40:52</t>
  </si>
  <si>
    <t>22.06.2023 16:41:24</t>
  </si>
  <si>
    <t>22.06.2023 16:41:25</t>
  </si>
  <si>
    <t>22.06.2023 16:41:26</t>
  </si>
  <si>
    <t>22.06.2023 16:41:28</t>
  </si>
  <si>
    <t>22.06.2023 16:41:29</t>
  </si>
  <si>
    <t>22.06.2023 16:41:42</t>
  </si>
  <si>
    <t>22.06.2023 16:41:44</t>
  </si>
  <si>
    <t>22.06.2023 16:41:45</t>
  </si>
  <si>
    <t>22.06.2023 16:41:47</t>
  </si>
  <si>
    <t>22.06.2023 16:41:50</t>
  </si>
  <si>
    <t>22.06.2023 16:41:51</t>
  </si>
  <si>
    <t>22.06.2023 16:41:54</t>
  </si>
  <si>
    <t>22.06.2023 16:42:04</t>
  </si>
  <si>
    <t>22.06.2023 16:42:06</t>
  </si>
  <si>
    <t>22.06.2023 16:42:07</t>
  </si>
  <si>
    <t>22.06.2023 16:42:10</t>
  </si>
  <si>
    <t>22.06.2023 16:42:11</t>
  </si>
  <si>
    <t>22.06.2023 16:42:13</t>
  </si>
  <si>
    <t>22.06.2023 16:42:14</t>
  </si>
  <si>
    <t>22.06.2023 16:42:15</t>
  </si>
  <si>
    <t>22.06.2023 16:42:16</t>
  </si>
  <si>
    <t>22.06.2023 16:42:18</t>
  </si>
  <si>
    <t>22.06.2023 16:42:19</t>
  </si>
  <si>
    <t>22.06.2023 16:42:20</t>
  </si>
  <si>
    <t>22.06.2023 16:42:55</t>
  </si>
  <si>
    <t>22.06.2023 16:42:56</t>
  </si>
  <si>
    <t>22.06.2023 16:42:59</t>
  </si>
  <si>
    <t>22.06.2023 16:43:01</t>
  </si>
  <si>
    <t>22.06.2023 16:43:02</t>
  </si>
  <si>
    <t>22.06.2023 16:43:04</t>
  </si>
  <si>
    <t>22.06.2023 16:43:29</t>
  </si>
  <si>
    <t>22.06.2023 16:43:31</t>
  </si>
  <si>
    <t>22.06.2023 16:43:32</t>
  </si>
  <si>
    <t>22.06.2023 16:43:33</t>
  </si>
  <si>
    <t>22.06.2023 16:43:34</t>
  </si>
  <si>
    <t>22.06.2023 16:43:36</t>
  </si>
  <si>
    <t>22.06.2023 16:43:37</t>
  </si>
  <si>
    <t>22.06.2023 16:43:38</t>
  </si>
  <si>
    <t>22.06.2023 16:43:39</t>
  </si>
  <si>
    <t>22.06.2023 16:43:42</t>
  </si>
  <si>
    <t>22.06.2023 16:43:45</t>
  </si>
  <si>
    <t>22.06.2023 16:44:06</t>
  </si>
  <si>
    <t>22.06.2023 16:44:08</t>
  </si>
  <si>
    <t>22.06.2023 16:44:09</t>
  </si>
  <si>
    <t>22.06.2023 16:44:12</t>
  </si>
  <si>
    <t>22.06.2023 16:44:17</t>
  </si>
  <si>
    <t>22.06.2023 16:44:19</t>
  </si>
  <si>
    <t>22.06.2023 16:44:20</t>
  </si>
  <si>
    <t>22.06.2023 16:44:31</t>
  </si>
  <si>
    <t>22.06.2023 16:44:32</t>
  </si>
  <si>
    <t>22.06.2023 16:44:35</t>
  </si>
  <si>
    <t>22.06.2023 16:44:37</t>
  </si>
  <si>
    <t>22.06.2023 16:44:38</t>
  </si>
  <si>
    <t>22.06.2023 16:44:40</t>
  </si>
  <si>
    <t>22.06.2023 16:46:07</t>
  </si>
  <si>
    <t>22.06.2023 16:46:08</t>
  </si>
  <si>
    <t>22.06.2023 16:46:10</t>
  </si>
  <si>
    <t>22.06.2023 16:46:11</t>
  </si>
  <si>
    <t>22.06.2023 16:46:12</t>
  </si>
  <si>
    <t>22.06.2023 16:46:13</t>
  </si>
  <si>
    <t>22.06.2023 16:46:49</t>
  </si>
  <si>
    <t>22.06.2023 16:46:54</t>
  </si>
  <si>
    <t>22.06.2023 16:46:55</t>
  </si>
  <si>
    <t>22.06.2023 16:46:57</t>
  </si>
  <si>
    <t>22.06.2023 16:46:58</t>
  </si>
  <si>
    <t>22.06.2023 16:47:00</t>
  </si>
  <si>
    <t>22.06.2023 16:47:06</t>
  </si>
  <si>
    <t>22.06.2023 16:47:07</t>
  </si>
  <si>
    <t>22.06.2023 16:47:09</t>
  </si>
  <si>
    <t>22.06.2023 16:47:10</t>
  </si>
  <si>
    <t>22.06.2023 16:47:12</t>
  </si>
  <si>
    <t>22.06.2023 16:47:51</t>
  </si>
  <si>
    <t>22.06.2023 16:47:52</t>
  </si>
  <si>
    <t>22.06.2023 16:47:53</t>
  </si>
  <si>
    <t>22.06.2023 16:47:55</t>
  </si>
  <si>
    <t>22.06.2023 16:47:56</t>
  </si>
  <si>
    <t>22.06.2023 16:47:57</t>
  </si>
  <si>
    <t>22.06.2023 16:47:58</t>
  </si>
  <si>
    <t>22.06.2023 16:48:00</t>
  </si>
  <si>
    <t>22.06.2023 16:48:01</t>
  </si>
  <si>
    <t>22.06.2023 16:48:02</t>
  </si>
  <si>
    <t>22.06.2023 16:48:03</t>
  </si>
  <si>
    <t>22.06.2023 16:48:05</t>
  </si>
  <si>
    <t>22.06.2023 16:48:06</t>
  </si>
  <si>
    <t>22.06.2023 16:48:54</t>
  </si>
  <si>
    <t>22.06.2023 16:48:55</t>
  </si>
  <si>
    <t>22.06.2023 16:48:56</t>
  </si>
  <si>
    <t>22.06.2023 16:48:58</t>
  </si>
  <si>
    <t>22.06.2023 16:49:00</t>
  </si>
  <si>
    <t>22.06.2023 16:49:02</t>
  </si>
  <si>
    <t>22.06.2023 16:49:18</t>
  </si>
  <si>
    <t>22.06.2023 16:49:20</t>
  </si>
  <si>
    <t>22.06.2023 16:49:34</t>
  </si>
  <si>
    <t>22.06.2023 16:49:36</t>
  </si>
  <si>
    <t>22.06.2023 16:49:37</t>
  </si>
  <si>
    <t>22.06.2023 16:49:38</t>
  </si>
  <si>
    <t>22.06.2023 16:49:40</t>
  </si>
  <si>
    <t>22.06.2023 16:49:41</t>
  </si>
  <si>
    <t>22.06.2023 16:49:42</t>
  </si>
  <si>
    <t>22.06.2023 16:49:43</t>
  </si>
  <si>
    <t>22.06.2023 16:49:45</t>
  </si>
  <si>
    <t>22.06.2023 16:49:46</t>
  </si>
  <si>
    <t>22.06.2023 16:49:47</t>
  </si>
  <si>
    <t>22.06.2023 16:49:48</t>
  </si>
  <si>
    <t>22.06.2023 16:49:50</t>
  </si>
  <si>
    <t>22.06.2023 16:49:52</t>
  </si>
  <si>
    <t>22.06.2023 16:49:55</t>
  </si>
  <si>
    <t>22.06.2023 16:49:58</t>
  </si>
  <si>
    <t>22.06.2023 16:50:01</t>
  </si>
  <si>
    <t>22.06.2023 16:50:03</t>
  </si>
  <si>
    <t>22.06.2023 16:50:43</t>
  </si>
  <si>
    <t>22.06.2023 16:50:45</t>
  </si>
  <si>
    <t>22.06.2023 16:50:46</t>
  </si>
  <si>
    <t>22.06.2023 16:50:50</t>
  </si>
  <si>
    <t>22.06.2023 16:50:52</t>
  </si>
  <si>
    <t>22.06.2023 16:50:53</t>
  </si>
  <si>
    <t>22.06.2023 16:50:55</t>
  </si>
  <si>
    <t>22.06.2023 16:50:58</t>
  </si>
  <si>
    <t>22.06.2023 16:52:11</t>
  </si>
  <si>
    <t>22.06.2023 16:52:13</t>
  </si>
  <si>
    <t>22.06.2023 16:52:14</t>
  </si>
  <si>
    <t>22.06.2023 16:52:15</t>
  </si>
  <si>
    <t>22.06.2023 16:52:16</t>
  </si>
  <si>
    <t>22.06.2023 16:52:18</t>
  </si>
  <si>
    <t>22.06.2023 16:52:55</t>
  </si>
  <si>
    <t>22.06.2023 16:52:56</t>
  </si>
  <si>
    <t>22.06.2023 16:52:58</t>
  </si>
  <si>
    <t>22.06.2023 16:53:01</t>
  </si>
  <si>
    <t>22.06.2023 16:53:02</t>
  </si>
  <si>
    <t>22.06.2023 16:53:04</t>
  </si>
  <si>
    <t>22.06.2023 16:53:10</t>
  </si>
  <si>
    <t>22.06.2023 16:53:11</t>
  </si>
  <si>
    <t>22.06.2023 16:53:13</t>
  </si>
  <si>
    <t>22.06.2023 16:53:14</t>
  </si>
  <si>
    <t>22.06.2023 16:53:20</t>
  </si>
  <si>
    <t>22.06.2023 16:55:04</t>
  </si>
  <si>
    <t>22.06.2023 16:55:05</t>
  </si>
  <si>
    <t>22.06.2023 16:55:07</t>
  </si>
  <si>
    <t>22.06.2023 16:55:08</t>
  </si>
  <si>
    <t>22.06.2023 16:55:09</t>
  </si>
  <si>
    <t>22.06.2023 16:55:10</t>
  </si>
  <si>
    <t>22.06.2023 16:55:12</t>
  </si>
  <si>
    <t>22.06.2023 16:55:13</t>
  </si>
  <si>
    <t>22.06.2023 16:55:14</t>
  </si>
  <si>
    <t>22.06.2023 16:55:41</t>
  </si>
  <si>
    <t>22.06.2023 16:55:42</t>
  </si>
  <si>
    <t>22.06.2023 16:55:43</t>
  </si>
  <si>
    <t>22.06.2023 16:55:45</t>
  </si>
  <si>
    <t>22.06.2023 16:55:46</t>
  </si>
  <si>
    <t>22.06.2023 16:55:47</t>
  </si>
  <si>
    <t>22.06.2023 16:55:48</t>
  </si>
  <si>
    <t>22.06.2023 16:55:50</t>
  </si>
  <si>
    <t>22.06.2023 16:55:51</t>
  </si>
  <si>
    <t>22.06.2023 16:55:52</t>
  </si>
  <si>
    <t>22.06.2023 16:56:29</t>
  </si>
  <si>
    <t>22.06.2023 16:56:31</t>
  </si>
  <si>
    <t>22.06.2023 16:56:32</t>
  </si>
  <si>
    <t>22.06.2023 16:56:34</t>
  </si>
  <si>
    <t>22.06.2023 16:56:35</t>
  </si>
  <si>
    <t>22.06.2023 16:56:37</t>
  </si>
  <si>
    <t>22.06.2023 16:56:38</t>
  </si>
  <si>
    <t>22.06.2023 16:56:41</t>
  </si>
  <si>
    <t>22.06.2023 16:56:52</t>
  </si>
  <si>
    <t>22.06.2023 16:56:53</t>
  </si>
  <si>
    <t>22.06.2023 16:56:55</t>
  </si>
  <si>
    <t>22.06.2023 16:56:59</t>
  </si>
  <si>
    <t>22.06.2023 16:57:02</t>
  </si>
  <si>
    <t>22.06.2023 16:57:39</t>
  </si>
  <si>
    <t>22.06.2023 16:57:44</t>
  </si>
  <si>
    <t>22.06.2023 16:57:45</t>
  </si>
  <si>
    <t>22.06.2023 16:57:47</t>
  </si>
  <si>
    <t>22.06.2023 16:57:53</t>
  </si>
  <si>
    <t>22.06.2023 16:57:54</t>
  </si>
  <si>
    <t>22.06.2023 16:57:56</t>
  </si>
  <si>
    <t>22.06.2023 16:57:57</t>
  </si>
  <si>
    <t>22.06.2023 16:57:59</t>
  </si>
  <si>
    <t>22.06.2023 16:58:02</t>
  </si>
  <si>
    <t>22.06.2023 16:58:06</t>
  </si>
  <si>
    <t>22.06.2023 16:58:09</t>
  </si>
  <si>
    <t>22.06.2023 16:58:11</t>
  </si>
  <si>
    <t>22.06.2023 16:58:12</t>
  </si>
  <si>
    <t>22.06.2023 16:58:14</t>
  </si>
  <si>
    <t>22.06.2023 16:58:15</t>
  </si>
  <si>
    <t>22.06.2023 16:58:16</t>
  </si>
  <si>
    <t>22.06.2023 16:58:18</t>
  </si>
  <si>
    <t>22.06.2023 16:58:19</t>
  </si>
  <si>
    <t>22.06.2023 16:58:20</t>
  </si>
  <si>
    <t>22.06.2023 16:58:23</t>
  </si>
  <si>
    <t>22.06.2023 16:58:25</t>
  </si>
  <si>
    <t>22.06.2023 16:58:29</t>
  </si>
  <si>
    <t>22.06.2023 16:58:31</t>
  </si>
  <si>
    <t>22.06.2023 16:58:32</t>
  </si>
  <si>
    <t>22.06.2023 16:58:34</t>
  </si>
  <si>
    <t>22.06.2023 16:58:46</t>
  </si>
  <si>
    <t>22.06.2023 16:58:47</t>
  </si>
  <si>
    <t>22.06.2023 16:58:48</t>
  </si>
  <si>
    <t>22.06.2023 16:58:50</t>
  </si>
  <si>
    <t>22.06.2023 16:58:51</t>
  </si>
  <si>
    <t>22.06.2023 16:58:54</t>
  </si>
  <si>
    <t>22.06.2023 16:59:08</t>
  </si>
  <si>
    <t>22.06.2023 16:59:10</t>
  </si>
  <si>
    <t>22.06.2023 16:59:11</t>
  </si>
  <si>
    <t>22.06.2023 16:59:12</t>
  </si>
  <si>
    <t>22.06.2023 16:59:14</t>
  </si>
  <si>
    <t>22.06.2023 16:59:15</t>
  </si>
  <si>
    <t>22.06.2023 16:59:16</t>
  </si>
  <si>
    <t>22.06.2023 16:59:17</t>
  </si>
  <si>
    <t>22.06.2023 16:59:19</t>
  </si>
  <si>
    <t>22.06.2023 16:59:20</t>
  </si>
  <si>
    <t>22.06.2023 16:59:21</t>
  </si>
  <si>
    <t>22.06.2023 16:59:23</t>
  </si>
  <si>
    <t>22.06.2023 16:59:57</t>
  </si>
  <si>
    <t>22.06.2023 16:59:58</t>
  </si>
  <si>
    <t>22.06.2023 17:00:00</t>
  </si>
  <si>
    <t>22.06.2023 17:00:01</t>
  </si>
  <si>
    <t>22.06.2023 17:00:04</t>
  </si>
  <si>
    <t>22.06.2023 17:00:05</t>
  </si>
  <si>
    <t>22.06.2023 17:00:11</t>
  </si>
  <si>
    <t>22.06.2023 17:00:12</t>
  </si>
  <si>
    <t>22.06.2023 17:00:14</t>
  </si>
  <si>
    <t>22.06.2023 17:00:15</t>
  </si>
  <si>
    <t>22.06.2023 17:00:16</t>
  </si>
  <si>
    <t>22.06.2023 17:00:17</t>
  </si>
  <si>
    <t>22.06.2023 17:00:19</t>
  </si>
  <si>
    <t>22.06.2023 17:00:21</t>
  </si>
  <si>
    <t>22.06.2023 17:00:23</t>
  </si>
  <si>
    <t>22.06.2023 17:00:24</t>
  </si>
  <si>
    <t>22.06.2023 17:01:33</t>
  </si>
  <si>
    <t>22.06.2023 17:01:34</t>
  </si>
  <si>
    <t>22.06.2023 17:01:36</t>
  </si>
  <si>
    <t>22.06.2023 17:01:37</t>
  </si>
  <si>
    <t>22.06.2023 17:01:39</t>
  </si>
  <si>
    <t>22.06.2023 17:01:54</t>
  </si>
  <si>
    <t>22.06.2023 17:01:55</t>
  </si>
  <si>
    <t>22.06.2023 17:01:57</t>
  </si>
  <si>
    <t>22.06.2023 17:01:58</t>
  </si>
  <si>
    <t>22.06.2023 17:01:59</t>
  </si>
  <si>
    <t>22.06.2023 17:02:00</t>
  </si>
  <si>
    <t>22.06.2023 17:02:02</t>
  </si>
  <si>
    <t>22.06.2023 17:02:43</t>
  </si>
  <si>
    <t>22.06.2023 17:02:45</t>
  </si>
  <si>
    <t>22.06.2023 17:02:46</t>
  </si>
  <si>
    <t>22.06.2023 17:02:47</t>
  </si>
  <si>
    <t>22.06.2023 17:02:49</t>
  </si>
  <si>
    <t>22.06.2023 17:02:50</t>
  </si>
  <si>
    <t>22.06.2023 17:02:51</t>
  </si>
  <si>
    <t>22.06.2023 17:02:55</t>
  </si>
  <si>
    <t>22.06.2023 17:02:57</t>
  </si>
  <si>
    <t>22.06.2023 17:02:58</t>
  </si>
  <si>
    <t>22.06.2023 17:02:59</t>
  </si>
  <si>
    <t>22.06.2023 17:03:02</t>
  </si>
  <si>
    <t>22.06.2023 17:03:04</t>
  </si>
  <si>
    <t>22.06.2023 17:03:05</t>
  </si>
  <si>
    <t>22.06.2023 17:03:07</t>
  </si>
  <si>
    <t>22.06.2023 17:03:10</t>
  </si>
  <si>
    <t>22.06.2023 17:03:40</t>
  </si>
  <si>
    <t>22.06.2023 17:03:41</t>
  </si>
  <si>
    <t>22.06.2023 17:03:42</t>
  </si>
  <si>
    <t>22.06.2023 17:03:44</t>
  </si>
  <si>
    <t>22.06.2023 17:03:45</t>
  </si>
  <si>
    <t>22.06.2023 17:03:46</t>
  </si>
  <si>
    <t>22.06.2023 17:03:47</t>
  </si>
  <si>
    <t>22.06.2023 17:03:49</t>
  </si>
  <si>
    <t>22.06.2023 17:03:50</t>
  </si>
  <si>
    <t>22.06.2023 17:03:51</t>
  </si>
  <si>
    <t>22.06.2023 17:03:52</t>
  </si>
  <si>
    <t>22.06.2023 17:03:54</t>
  </si>
  <si>
    <t>22.06.2023 17:03:55</t>
  </si>
  <si>
    <t>22.06.2023 17:05:04</t>
  </si>
  <si>
    <t>22.06.2023 17:05:05</t>
  </si>
  <si>
    <t>22.06.2023 17:05:07</t>
  </si>
  <si>
    <t>22.06.2023 17:05:08</t>
  </si>
  <si>
    <t>22.06.2023 17:05:11</t>
  </si>
  <si>
    <t>22.06.2023 17:05:13</t>
  </si>
  <si>
    <t>22.06.2023 17:05:16</t>
  </si>
  <si>
    <t>22.06.2023 17:05:26</t>
  </si>
  <si>
    <t>22.06.2023 17:05:27</t>
  </si>
  <si>
    <t>22.06.2023 17:05:29</t>
  </si>
  <si>
    <t>22.06.2023 17:05:30</t>
  </si>
  <si>
    <t>22.06.2023 17:05:31</t>
  </si>
  <si>
    <t>22.06.2023 17:05:34</t>
  </si>
  <si>
    <t>22.06.2023 17:05:35</t>
  </si>
  <si>
    <t>22.06.2023 17:05:37</t>
  </si>
  <si>
    <t>22.06.2023 17:05:38</t>
  </si>
  <si>
    <t>22.06.2023 17:05:39</t>
  </si>
  <si>
    <t>22.06.2023 17:05:40</t>
  </si>
  <si>
    <t>22.06.2023 17:05:42</t>
  </si>
  <si>
    <t>22.06.2023 17:05:43</t>
  </si>
  <si>
    <t>22.06.2023 17:05:44</t>
  </si>
  <si>
    <t>22.06.2023 17:06:07</t>
  </si>
  <si>
    <t>22.06.2023 17:06:10</t>
  </si>
  <si>
    <t>22.06.2023 17:06:11</t>
  </si>
  <si>
    <t>22.06.2023 17:06:13</t>
  </si>
  <si>
    <t>22.06.2023 17:06:17</t>
  </si>
  <si>
    <t>22.06.2023 17:06:18</t>
  </si>
  <si>
    <t>22.06.2023 17:07:29</t>
  </si>
  <si>
    <t>22.06.2023 17:08:30</t>
  </si>
  <si>
    <t>22.06.2023 17:08:32</t>
  </si>
  <si>
    <t>22.06.2023 17:08:33</t>
  </si>
  <si>
    <t>22.06.2023 17:08:34</t>
  </si>
  <si>
    <t>22.06.2023 17:08:35</t>
  </si>
  <si>
    <t>22.06.2023 17:08:37</t>
  </si>
  <si>
    <t>22.06.2023 17:09:33</t>
  </si>
  <si>
    <t>22.06.2023 17:09:35</t>
  </si>
  <si>
    <t>22.06.2023 17:09:36</t>
  </si>
  <si>
    <t>22.06.2023 17:09:37</t>
  </si>
  <si>
    <t>22.06.2023 17:09:39</t>
  </si>
  <si>
    <t>22.06.2023 17:09:40</t>
  </si>
  <si>
    <t>22.06.2023 17:10:17</t>
  </si>
  <si>
    <t>22.06.2023 17:10:19</t>
  </si>
  <si>
    <t>22.06.2023 17:10:20</t>
  </si>
  <si>
    <t>22.06.2023 17:10:21</t>
  </si>
  <si>
    <t>22.06.2023 17:10:23</t>
  </si>
  <si>
    <t>22.06.2023 17:10:24</t>
  </si>
  <si>
    <t>22.06.2023 17:10:25</t>
  </si>
  <si>
    <t>22.06.2023 17:10:27</t>
  </si>
  <si>
    <t>22.06.2023 17:10:31</t>
  </si>
  <si>
    <t>22.06.2023 17:10:32</t>
  </si>
  <si>
    <t>22.06.2023 17:10:34</t>
  </si>
  <si>
    <t>22.06.2023 17:10:43</t>
  </si>
  <si>
    <t>22.06.2023 17:10:44</t>
  </si>
  <si>
    <t>22.06.2023 17:10:46</t>
  </si>
  <si>
    <t>22.06.2023 17:10:47</t>
  </si>
  <si>
    <t>22.06.2023 17:10:49</t>
  </si>
  <si>
    <t>22.06.2023 17:10:50</t>
  </si>
  <si>
    <t>22.06.2023 17:10:52</t>
  </si>
  <si>
    <t>22.06.2023 17:10:53</t>
  </si>
  <si>
    <t>22.06.2023 17:10:55</t>
  </si>
  <si>
    <t>22.06.2023 17:10:56</t>
  </si>
  <si>
    <t>22.06.2023 17:10:59</t>
  </si>
  <si>
    <t>22.06.2023 17:11:02</t>
  </si>
  <si>
    <t>22.06.2023 17:11:04</t>
  </si>
  <si>
    <t>22.06.2023 17:11:05</t>
  </si>
  <si>
    <t>22.06.2023 17:11:07</t>
  </si>
  <si>
    <t>22.06.2023 17:11:11</t>
  </si>
  <si>
    <t>22.06.2023 17:11:13</t>
  </si>
  <si>
    <t>22.06.2023 17:11:16</t>
  </si>
  <si>
    <t>22.06.2023 17:11:17</t>
  </si>
  <si>
    <t>22.06.2023 17:11:20</t>
  </si>
  <si>
    <t>22.06.2023 17:11:22</t>
  </si>
  <si>
    <t>22.06.2023 17:11:23</t>
  </si>
  <si>
    <t>22.06.2023 17:11:25</t>
  </si>
  <si>
    <t>22.06.2023 17:11:28</t>
  </si>
  <si>
    <t>22.06.2023 17:11:37</t>
  </si>
  <si>
    <t>22.06.2023 17:11:38</t>
  </si>
  <si>
    <t>22.06.2023 17:11:43</t>
  </si>
  <si>
    <t>22.06.2023 17:11:44</t>
  </si>
  <si>
    <t>22.06.2023 17:11:46</t>
  </si>
  <si>
    <t>22.06.2023 17:11:47</t>
  </si>
  <si>
    <t>22.06.2023 17:11:49</t>
  </si>
  <si>
    <t>22.06.2023 17:11:50</t>
  </si>
  <si>
    <t>22.06.2023 17:11:52</t>
  </si>
  <si>
    <t>22.06.2023 17:11:53</t>
  </si>
  <si>
    <t>22.06.2023 17:11:55</t>
  </si>
  <si>
    <t>22.06.2023 17:11:56</t>
  </si>
  <si>
    <t>22.06.2023 17:11:57</t>
  </si>
  <si>
    <t>22.06.2023 17:12:11</t>
  </si>
  <si>
    <t>22.06.2023 17:12:12</t>
  </si>
  <si>
    <t>22.06.2023 17:12:14</t>
  </si>
  <si>
    <t>22.06.2023 17:12:15</t>
  </si>
  <si>
    <t>22.06.2023 17:12:17</t>
  </si>
  <si>
    <t>22.06.2023 17:12:20</t>
  </si>
  <si>
    <t>22.06.2023 17:12:21</t>
  </si>
  <si>
    <t>22.06.2023 17:12:22</t>
  </si>
  <si>
    <t>22.06.2023 17:12:27</t>
  </si>
  <si>
    <t>22.06.2023 17:12:28</t>
  </si>
  <si>
    <t>22.06.2023 17:12:30</t>
  </si>
  <si>
    <t>22.06.2023 17:12:31</t>
  </si>
  <si>
    <t>22.06.2023 17:12:33</t>
  </si>
  <si>
    <t>22.06.2023 17:12:34</t>
  </si>
  <si>
    <t>22.06.2023 17:12:36</t>
  </si>
  <si>
    <t>22.06.2023 17:12:37</t>
  </si>
  <si>
    <t>22.06.2023 17:12:39</t>
  </si>
  <si>
    <t>22.06.2023 17:12:40</t>
  </si>
  <si>
    <t>22.06.2023 17:13:13</t>
  </si>
  <si>
    <t>22.06.2023 17:13:15</t>
  </si>
  <si>
    <t>22.06.2023 17:13:16</t>
  </si>
  <si>
    <t>22.06.2023 17:13:17</t>
  </si>
  <si>
    <t>22.06.2023 17:13:20</t>
  </si>
  <si>
    <t>22.06.2023 17:13:32</t>
  </si>
  <si>
    <t>22.06.2023 17:13:36</t>
  </si>
  <si>
    <t>22.06.2023 17:13:38</t>
  </si>
  <si>
    <t>22.06.2023 17:13:39</t>
  </si>
  <si>
    <t>22.06.2023 17:13:40</t>
  </si>
  <si>
    <t>22.06.2023 17:13:42</t>
  </si>
  <si>
    <t>22.06.2023 17:13:44</t>
  </si>
  <si>
    <t>22.06.2023 17:13:47</t>
  </si>
  <si>
    <t>22.06.2023 17:13:49</t>
  </si>
  <si>
    <t>22.06.2023 17:14:07</t>
  </si>
  <si>
    <t>22.06.2023 17:14:08</t>
  </si>
  <si>
    <t>22.06.2023 17:14:11</t>
  </si>
  <si>
    <t>22.06.2023 17:14:13</t>
  </si>
  <si>
    <t>22.06.2023 17:14:16</t>
  </si>
  <si>
    <t>22.06.2023 17:14:17</t>
  </si>
  <si>
    <t>22.06.2023 17:14:19</t>
  </si>
  <si>
    <t>22.06.2023 17:14:56</t>
  </si>
  <si>
    <t>22.06.2023 17:14:57</t>
  </si>
  <si>
    <t>22.06.2023 17:14:59</t>
  </si>
  <si>
    <t>22.06.2023 17:15:00</t>
  </si>
  <si>
    <t>22.06.2023 17:15:01</t>
  </si>
  <si>
    <t>22.06.2023 17:15:02</t>
  </si>
  <si>
    <t>22.06.2023 17:15:50</t>
  </si>
  <si>
    <t>22.06.2023 17:15:52</t>
  </si>
  <si>
    <t>22.06.2023 17:15:53</t>
  </si>
  <si>
    <t>22.06.2023 17:15:54</t>
  </si>
  <si>
    <t>22.06.2023 17:15:55</t>
  </si>
  <si>
    <t>22.06.2023 17:15:57</t>
  </si>
  <si>
    <t>22.06.2023 17:15:58</t>
  </si>
  <si>
    <t>22.06.2023 17:16:23</t>
  </si>
  <si>
    <t>22.06.2023 17:16:25</t>
  </si>
  <si>
    <t>22.06.2023 17:16:26</t>
  </si>
  <si>
    <t>22.06.2023 17:16:27</t>
  </si>
  <si>
    <t>22.06.2023 17:16:30</t>
  </si>
  <si>
    <t>22.06.2023 17:16:31</t>
  </si>
  <si>
    <t>22.06.2023 17:16:34</t>
  </si>
  <si>
    <t>22.06.2023 17:16:37</t>
  </si>
  <si>
    <t>22.06.2023 17:16:39</t>
  </si>
  <si>
    <t>22.06.2023 17:16:40</t>
  </si>
  <si>
    <t>22.06.2023 17:16:42</t>
  </si>
  <si>
    <t>22.06.2023 17:17:45</t>
  </si>
  <si>
    <t>22.06.2023 17:17:46</t>
  </si>
  <si>
    <t>22.06.2023 17:17:48</t>
  </si>
  <si>
    <t>22.06.2023 17:17:49</t>
  </si>
  <si>
    <t>22.06.2023 17:17:50</t>
  </si>
  <si>
    <t>22.06.2023 17:17:51</t>
  </si>
  <si>
    <t>22.06.2023 17:17:53</t>
  </si>
  <si>
    <t>22.06.2023 17:17:54</t>
  </si>
  <si>
    <t>22.06.2023 17:17:55</t>
  </si>
  <si>
    <t>22.06.2023 17:17:56</t>
  </si>
  <si>
    <t>22.06.2023 17:18:05</t>
  </si>
  <si>
    <t>22.06.2023 17:18:07</t>
  </si>
  <si>
    <t>22.06.2023 17:18:08</t>
  </si>
  <si>
    <t>22.06.2023 17:18:09</t>
  </si>
  <si>
    <t>22.06.2023 17:18:10</t>
  </si>
  <si>
    <t>22.06.2023 17:18:12</t>
  </si>
  <si>
    <t>22.06.2023 17:18:38</t>
  </si>
  <si>
    <t>22.06.2023 17:18:40</t>
  </si>
  <si>
    <t>22.06.2023 17:18:41</t>
  </si>
  <si>
    <t>22.06.2023 17:18:42</t>
  </si>
  <si>
    <t>22.06.2023 17:18:44</t>
  </si>
  <si>
    <t>22.06.2023 17:18:45</t>
  </si>
  <si>
    <t>22.06.2023 17:18:46</t>
  </si>
  <si>
    <t>22.06.2023 17:18:47</t>
  </si>
  <si>
    <t>22.06.2023 17:18:49</t>
  </si>
  <si>
    <t>22.06.2023 17:18:50</t>
  </si>
  <si>
    <t>22.06.2023 17:18:51</t>
  </si>
  <si>
    <t>22.06.2023 17:18:52</t>
  </si>
  <si>
    <t>22.06.2023 17:18:54</t>
  </si>
  <si>
    <t>22.06.2023 17:18:55</t>
  </si>
  <si>
    <t>22.06.2023 17:18:56</t>
  </si>
  <si>
    <t>22.06.2023 17:19:00</t>
  </si>
  <si>
    <t>22.06.2023 17:19:02</t>
  </si>
  <si>
    <t>22.06.2023 17:19:03</t>
  </si>
  <si>
    <t>22.06.2023 17:19:04</t>
  </si>
  <si>
    <t>22.06.2023 17:19:06</t>
  </si>
  <si>
    <t>22.06.2023 17:19:07</t>
  </si>
  <si>
    <t>22.06.2023 17:19:08</t>
  </si>
  <si>
    <t>22.06.2023 17:19:09</t>
  </si>
  <si>
    <t>22.06.2023 17:19:12</t>
  </si>
  <si>
    <t>22.06.2023 17:19:18</t>
  </si>
  <si>
    <t>22.06.2023 17:19:42</t>
  </si>
  <si>
    <t>22.06.2023 17:19:44</t>
  </si>
  <si>
    <t>22.06.2023 17:19:45</t>
  </si>
  <si>
    <t>22.06.2023 17:19:46</t>
  </si>
  <si>
    <t>22.06.2023 17:19:47</t>
  </si>
  <si>
    <t>22.06.2023 17:19:49</t>
  </si>
  <si>
    <t>22.06.2023 17:19:50</t>
  </si>
  <si>
    <t>22.06.2023 17:19:56</t>
  </si>
  <si>
    <t>22.06.2023 17:19:57</t>
  </si>
  <si>
    <t>22.06.2023 17:19:58</t>
  </si>
  <si>
    <t>22.06.2023 17:20:01</t>
  </si>
  <si>
    <t>22.06.2023 17:20:03</t>
  </si>
  <si>
    <t>22.06.2023 17:20:04</t>
  </si>
  <si>
    <t>22.06.2023 17:20:05</t>
  </si>
  <si>
    <t>22.06.2023 17:20:06</t>
  </si>
  <si>
    <t>22.06.2023 17:20:08</t>
  </si>
  <si>
    <t>22.06.2023 17:20:10</t>
  </si>
  <si>
    <t>22.06.2023 17:20:28</t>
  </si>
  <si>
    <t>22.06.2023 17:20:31</t>
  </si>
  <si>
    <t>22.06.2023 17:20:34</t>
  </si>
  <si>
    <t>22.06.2023 17:20:36</t>
  </si>
  <si>
    <t>22.06.2023 17:20:37</t>
  </si>
  <si>
    <t>22.06.2023 17:20:42</t>
  </si>
  <si>
    <t>22.06.2023 17:20:43</t>
  </si>
  <si>
    <t>22.06.2023 17:20:45</t>
  </si>
  <si>
    <t>22.06.2023 17:20:46</t>
  </si>
  <si>
    <t>22.06.2023 17:20:47</t>
  </si>
  <si>
    <t>22.06.2023 17:20:49</t>
  </si>
  <si>
    <t>22.06.2023 17:20:50</t>
  </si>
  <si>
    <t>22.06.2023 17:20:52</t>
  </si>
  <si>
    <t>22.06.2023 17:21:13</t>
  </si>
  <si>
    <t>22.06.2023 17:21:31</t>
  </si>
  <si>
    <t>22.06.2023 17:21:35</t>
  </si>
  <si>
    <t>22.06.2023 17:21:37</t>
  </si>
  <si>
    <t>22.06.2023 17:21:38</t>
  </si>
  <si>
    <t>22.06.2023 17:22:16</t>
  </si>
  <si>
    <t>22.06.2023 17:22:17</t>
  </si>
  <si>
    <t>22.06.2023 17:22:18</t>
  </si>
  <si>
    <t>22.06.2023 17:22:20</t>
  </si>
  <si>
    <t>22.06.2023 17:22:21</t>
  </si>
  <si>
    <t>22.06.2023 17:22:22</t>
  </si>
  <si>
    <t>22.06.2023 17:22:24</t>
  </si>
  <si>
    <t>22.06.2023 17:22:26</t>
  </si>
  <si>
    <t>22.06.2023 17:22:28</t>
  </si>
  <si>
    <t>22.06.2023 17:22:29</t>
  </si>
  <si>
    <t>22.06.2023 17:23:18</t>
  </si>
  <si>
    <t>22.06.2023 17:23:20</t>
  </si>
  <si>
    <t>22.06.2023 17:23:23</t>
  </si>
  <si>
    <t>22.06.2023 17:23:24</t>
  </si>
  <si>
    <t>22.06.2023 17:23:26</t>
  </si>
  <si>
    <t>22.06.2023 17:23:39</t>
  </si>
  <si>
    <t>22.06.2023 17:23:41</t>
  </si>
  <si>
    <t>22.06.2023 17:23:42</t>
  </si>
  <si>
    <t>22.06.2023 17:23:44</t>
  </si>
  <si>
    <t>22.06.2023 17:23:45</t>
  </si>
  <si>
    <t>22.06.2023 17:23:47</t>
  </si>
  <si>
    <t>22.06.2023 17:23:49</t>
  </si>
  <si>
    <t>22.06.2023 17:23:54</t>
  </si>
  <si>
    <t>22.06.2023 17:23:55</t>
  </si>
  <si>
    <t>22.06.2023 17:23:57</t>
  </si>
  <si>
    <t>22.06.2023 17:24:07</t>
  </si>
  <si>
    <t>22.06.2023 17:24:09</t>
  </si>
  <si>
    <t>22.06.2023 17:24:10</t>
  </si>
  <si>
    <t>22.06.2023 17:24:11</t>
  </si>
  <si>
    <t>22.06.2023 17:24:13</t>
  </si>
  <si>
    <t>22.06.2023 17:24:14</t>
  </si>
  <si>
    <t>22.06.2023 17:24:15</t>
  </si>
  <si>
    <t>22.06.2023 17:24:18</t>
  </si>
  <si>
    <t>22.06.2023 17:24:19</t>
  </si>
  <si>
    <t>22.06.2023 17:25:19</t>
  </si>
  <si>
    <t>22.06.2023 17:25:21</t>
  </si>
  <si>
    <t>22.06.2023 17:25:22</t>
  </si>
  <si>
    <t>22.06.2023 17:25:25</t>
  </si>
  <si>
    <t>22.06.2023 17:25:28</t>
  </si>
  <si>
    <t>22.06.2023 17:25:30</t>
  </si>
  <si>
    <t>22.06.2023 17:26:25</t>
  </si>
  <si>
    <t>22.06.2023 17:26:27</t>
  </si>
  <si>
    <t>22.06.2023 17:26:28</t>
  </si>
  <si>
    <t>22.06.2023 17:26:30</t>
  </si>
  <si>
    <t>22.06.2023 17:26:31</t>
  </si>
  <si>
    <t>22.06.2023 17:26:33</t>
  </si>
  <si>
    <t>22.06.2023 17:26:36</t>
  </si>
  <si>
    <t>22.06.2023 17:27:33</t>
  </si>
  <si>
    <t>22.06.2023 17:27:34</t>
  </si>
  <si>
    <t>22.06.2023 17:27:35</t>
  </si>
  <si>
    <t>22.06.2023 17:27:37</t>
  </si>
  <si>
    <t>22.06.2023 17:27:38</t>
  </si>
  <si>
    <t>22.06.2023 17:27:39</t>
  </si>
  <si>
    <t>22.06.2023 17:27:40</t>
  </si>
  <si>
    <t>22.06.2023 17:27:45</t>
  </si>
  <si>
    <t>22.06.2023 17:27:46</t>
  </si>
  <si>
    <t>22.06.2023 17:27:49</t>
  </si>
  <si>
    <t>22.06.2023 17:27:51</t>
  </si>
  <si>
    <t>22.06.2023 17:27:52</t>
  </si>
  <si>
    <t>22.06.2023 17:27:54</t>
  </si>
  <si>
    <t>22.06.2023 17:27:55</t>
  </si>
  <si>
    <t>22.06.2023 17:27:57</t>
  </si>
  <si>
    <t>22.06.2023 17:27:58</t>
  </si>
  <si>
    <t>22.06.2023 17:28:00</t>
  </si>
  <si>
    <t>22.06.2023 17:28:01</t>
  </si>
  <si>
    <t>22.06.2023 17:28:03</t>
  </si>
  <si>
    <t>22.06.2023 17:28:58</t>
  </si>
  <si>
    <t>22.06.2023 17:29:00</t>
  </si>
  <si>
    <t>22.06.2023 17:29:01</t>
  </si>
  <si>
    <t>22.06.2023 17:29:03</t>
  </si>
  <si>
    <t>22.06.2023 17:29:04</t>
  </si>
  <si>
    <t>22.06.2023 17:29:07</t>
  </si>
  <si>
    <t>22.06.2023 17:29:10</t>
  </si>
  <si>
    <t>22.06.2023 17:29:12</t>
  </si>
  <si>
    <t>22.06.2023 17:29:13</t>
  </si>
  <si>
    <t>22.06.2023 17:29:14</t>
  </si>
  <si>
    <t>22.06.2023 17:29:16</t>
  </si>
  <si>
    <t>22.06.2023 17:29:17</t>
  </si>
  <si>
    <t>22.06.2023 17:29:18</t>
  </si>
  <si>
    <t>22.06.2023 17:29:19</t>
  </si>
  <si>
    <t>22.06.2023 17:29:21</t>
  </si>
  <si>
    <t>22.06.2023 17:29:27</t>
  </si>
  <si>
    <t>22.06.2023 17:29:28</t>
  </si>
  <si>
    <t>22.06.2023 17:29:29</t>
  </si>
  <si>
    <t>22.06.2023 17:29:31</t>
  </si>
  <si>
    <t>22.06.2023 17:29:32</t>
  </si>
  <si>
    <t>22.06.2023 17:29:33</t>
  </si>
  <si>
    <t>22.06.2023 17:29:34</t>
  </si>
  <si>
    <t>22.06.2023 17:29:36</t>
  </si>
  <si>
    <t>22.06.2023 17:29:37</t>
  </si>
  <si>
    <t>22.06.2023 17:29:53</t>
  </si>
  <si>
    <t>22.06.2023 17:29:55</t>
  </si>
  <si>
    <t>22.06.2023 17:29:56</t>
  </si>
  <si>
    <t>22.06.2023 17:29:57</t>
  </si>
  <si>
    <t>22.06.2023 17:29:58</t>
  </si>
  <si>
    <t>22.06.2023 17:30:00</t>
  </si>
  <si>
    <t>22.06.2023 17:30:10</t>
  </si>
  <si>
    <t>22.06.2023 17:30:11</t>
  </si>
  <si>
    <t>22.06.2023 17:30:14</t>
  </si>
  <si>
    <t>22.06.2023 17:30:16</t>
  </si>
  <si>
    <t>22.06.2023 17:30:17</t>
  </si>
  <si>
    <t>22.06.2023 17:30:18</t>
  </si>
  <si>
    <t>22.06.2023 17:30:19</t>
  </si>
  <si>
    <t>22.06.2023 17:30:21</t>
  </si>
  <si>
    <t>22.06.2023 17:30:28</t>
  </si>
  <si>
    <t>22.06.2023 17:30:30</t>
  </si>
  <si>
    <t>22.06.2023 17:30:31</t>
  </si>
  <si>
    <t>22.06.2023 17:30:34</t>
  </si>
  <si>
    <t>22.06.2023 17:30:39</t>
  </si>
  <si>
    <t>22.06.2023 17:30:43</t>
  </si>
  <si>
    <t>22.06.2023 17:30:45</t>
  </si>
  <si>
    <t>22.06.2023 17:31:00</t>
  </si>
  <si>
    <t>22.06.2023 17:31:01</t>
  </si>
  <si>
    <t>22.06.2023 17:31:02</t>
  </si>
  <si>
    <t>22.06.2023 17:31:04</t>
  </si>
  <si>
    <t>22.06.2023 17:31:09</t>
  </si>
  <si>
    <t>22.06.2023 17:31:11</t>
  </si>
  <si>
    <t>22.06.2023 17:31:12</t>
  </si>
  <si>
    <t>22.06.2023 17:31:13</t>
  </si>
  <si>
    <t>22.06.2023 17:31:15</t>
  </si>
  <si>
    <t>22.06.2023 17:31:16</t>
  </si>
  <si>
    <t>22.06.2023 17:31:17</t>
  </si>
  <si>
    <t>22.06.2023 17:31:21</t>
  </si>
  <si>
    <t>22.06.2023 17:31:27</t>
  </si>
  <si>
    <t>22.06.2023 17:31:29</t>
  </si>
  <si>
    <t>22.06.2023 17:31:30</t>
  </si>
  <si>
    <t>22.06.2023 17:31:31</t>
  </si>
  <si>
    <t>22.06.2023 17:31:33</t>
  </si>
  <si>
    <t>22.06.2023 17:31:34</t>
  </si>
  <si>
    <t>22.06.2023 17:33:23</t>
  </si>
  <si>
    <t>22.06.2023 17:33:25</t>
  </si>
  <si>
    <t>22.06.2023 17:33:26</t>
  </si>
  <si>
    <t>22.06.2023 17:33:28</t>
  </si>
  <si>
    <t>22.06.2023 17:33:29</t>
  </si>
  <si>
    <t>22.06.2023 17:33:31</t>
  </si>
  <si>
    <t>22.06.2023 17:33:41</t>
  </si>
  <si>
    <t>22.06.2023 17:33:47</t>
  </si>
  <si>
    <t>22.06.2023 17:33:49</t>
  </si>
  <si>
    <t>22.06.2023 17:33:50</t>
  </si>
  <si>
    <t>22.06.2023 17:33:51</t>
  </si>
  <si>
    <t>22.06.2023 17:33:52</t>
  </si>
  <si>
    <t>22.06.2023 17:33:54</t>
  </si>
  <si>
    <t>22.06.2023 17:33:55</t>
  </si>
  <si>
    <t>22.06.2023 17:33:56</t>
  </si>
  <si>
    <t>22.06.2023 17:33:57</t>
  </si>
  <si>
    <t>22.06.2023 17:34:06</t>
  </si>
  <si>
    <t>22.06.2023 17:34:08</t>
  </si>
  <si>
    <t>22.06.2023 17:34:09</t>
  </si>
  <si>
    <t>22.06.2023 17:34:11</t>
  </si>
  <si>
    <t>22.06.2023 17:34:12</t>
  </si>
  <si>
    <t>22.06.2023 17:34:15</t>
  </si>
  <si>
    <t>22.06.2023 17:34:17</t>
  </si>
  <si>
    <t>22.06.2023 17:34:18</t>
  </si>
  <si>
    <t>22.06.2023 17:34:19</t>
  </si>
  <si>
    <t>22.06.2023 17:34:21</t>
  </si>
  <si>
    <t>22.06.2023 17:34:22</t>
  </si>
  <si>
    <t>22.06.2023 17:34:23</t>
  </si>
  <si>
    <t>22.06.2023 17:34:25</t>
  </si>
  <si>
    <t>22.06.2023 17:34:26</t>
  </si>
  <si>
    <t>22.06.2023 17:34:27</t>
  </si>
  <si>
    <t>22.06.2023 17:34:54</t>
  </si>
  <si>
    <t>22.06.2023 17:34:55</t>
  </si>
  <si>
    <t>22.06.2023 17:34:57</t>
  </si>
  <si>
    <t>22.06.2023 17:34:58</t>
  </si>
  <si>
    <t>22.06.2023 17:35:00</t>
  </si>
  <si>
    <t>22.06.2023 17:35:01</t>
  </si>
  <si>
    <t>22.06.2023 17:35:03</t>
  </si>
  <si>
    <t>22.06.2023 17:35:07</t>
  </si>
  <si>
    <t>22.06.2023 17:35:09</t>
  </si>
  <si>
    <t>22.06.2023 17:35:10</t>
  </si>
  <si>
    <t>22.06.2023 17:35:11</t>
  </si>
  <si>
    <t>22.06.2023 17:35:13</t>
  </si>
  <si>
    <t>22.06.2023 17:35:14</t>
  </si>
  <si>
    <t>22.06.2023 17:35:20</t>
  </si>
  <si>
    <t>22.06.2023 17:35:22</t>
  </si>
  <si>
    <t>22.06.2023 17:35:25</t>
  </si>
  <si>
    <t>22.06.2023 17:35:26</t>
  </si>
  <si>
    <t>22.06.2023 17:35:28</t>
  </si>
  <si>
    <t>22.06.2023 17:35:29</t>
  </si>
  <si>
    <t>22.06.2023 17:35:41</t>
  </si>
  <si>
    <t>22.06.2023 17:35:43</t>
  </si>
  <si>
    <t>22.06.2023 17:35:44</t>
  </si>
  <si>
    <t>22.06.2023 17:35:45</t>
  </si>
  <si>
    <t>22.06.2023 17:35:47</t>
  </si>
  <si>
    <t>22.06.2023 17:35:48</t>
  </si>
  <si>
    <t>22.06.2023 17:35:49</t>
  </si>
  <si>
    <t>22.06.2023 17:35:59</t>
  </si>
  <si>
    <t>22.06.2023 17:36:01</t>
  </si>
  <si>
    <t>22.06.2023 17:36:04</t>
  </si>
  <si>
    <t>22.06.2023 17:36:05</t>
  </si>
  <si>
    <t>22.06.2023 17:36:07</t>
  </si>
  <si>
    <t>22.06.2023 17:36:25</t>
  </si>
  <si>
    <t>22.06.2023 17:36:26</t>
  </si>
  <si>
    <t>22.06.2023 17:36:28</t>
  </si>
  <si>
    <t>22.06.2023 17:36:29</t>
  </si>
  <si>
    <t>22.06.2023 17:36:31</t>
  </si>
  <si>
    <t>22.06.2023 17:36:32</t>
  </si>
  <si>
    <t>22.06.2023 17:36:34</t>
  </si>
  <si>
    <t>22.06.2023 17:36:35</t>
  </si>
  <si>
    <t>22.06.2023 17:36:37</t>
  </si>
  <si>
    <t>22.06.2023 17:37:19</t>
  </si>
  <si>
    <t>22.06.2023 17:37:22</t>
  </si>
  <si>
    <t>22.06.2023 17:37:23</t>
  </si>
  <si>
    <t>22.06.2023 17:37:25</t>
  </si>
  <si>
    <t>22.06.2023 17:37:26</t>
  </si>
  <si>
    <t>22.06.2023 17:37:44</t>
  </si>
  <si>
    <t>22.06.2023 17:37:46</t>
  </si>
  <si>
    <t>22.06.2023 17:37:47</t>
  </si>
  <si>
    <t>22.06.2023 17:37:48</t>
  </si>
  <si>
    <t>22.06.2023 17:38:25</t>
  </si>
  <si>
    <t>22.06.2023 17:39:12</t>
  </si>
  <si>
    <t>22.06.2023 17:39:13</t>
  </si>
  <si>
    <t>22.06.2023 17:39:15</t>
  </si>
  <si>
    <t>22.06.2023 17:39:16</t>
  </si>
  <si>
    <t>22.06.2023 17:39:17</t>
  </si>
  <si>
    <t>22.06.2023 17:39:18</t>
  </si>
  <si>
    <t>22.06.2023 17:39:20</t>
  </si>
  <si>
    <t>22.06.2023 17:39:21</t>
  </si>
  <si>
    <t>22.06.2023 17:39:22</t>
  </si>
  <si>
    <t>22.06.2023 17:39:24</t>
  </si>
  <si>
    <t>22.06.2023 17:39:43</t>
  </si>
  <si>
    <t>22.06.2023 17:39:44</t>
  </si>
  <si>
    <t>22.06.2023 17:39:46</t>
  </si>
  <si>
    <t>22.06.2023 17:39:47</t>
  </si>
  <si>
    <t>22.06.2023 17:39:50</t>
  </si>
  <si>
    <t>22.06.2023 17:40:08</t>
  </si>
  <si>
    <t>22.06.2023 17:40:09</t>
  </si>
  <si>
    <t>22.06.2023 17:40:10</t>
  </si>
  <si>
    <t>22.06.2023 17:40:12</t>
  </si>
  <si>
    <t>22.06.2023 17:40:13</t>
  </si>
  <si>
    <t>22.06.2023 17:40:14</t>
  </si>
  <si>
    <t>22.06.2023 17:40:18</t>
  </si>
  <si>
    <t>22.06.2023 17:40:20</t>
  </si>
  <si>
    <t>22.06.2023 17:40:39</t>
  </si>
  <si>
    <t>22.06.2023 17:40:41</t>
  </si>
  <si>
    <t>22.06.2023 17:40:42</t>
  </si>
  <si>
    <t>22.06.2023 17:40:43</t>
  </si>
  <si>
    <t>22.06.2023 17:40:45</t>
  </si>
  <si>
    <t>22.06.2023 17:40:46</t>
  </si>
  <si>
    <t>22.06.2023 17:40:47</t>
  </si>
  <si>
    <t>22.06.2023 17:41:50</t>
  </si>
  <si>
    <t>22.06.2023 17:41:51</t>
  </si>
  <si>
    <t>22.06.2023 17:41:53</t>
  </si>
  <si>
    <t>22.06.2023 17:41:54</t>
  </si>
  <si>
    <t>22.06.2023 17:42:31</t>
  </si>
  <si>
    <t>22.06.2023 17:42:33</t>
  </si>
  <si>
    <t>22.06.2023 17:42:34</t>
  </si>
  <si>
    <t>22.06.2023 17:42:35</t>
  </si>
  <si>
    <t>22.06.2023 17:42:36</t>
  </si>
  <si>
    <t>22.06.2023 17:42:38</t>
  </si>
  <si>
    <t>22.06.2023 17:42:39</t>
  </si>
  <si>
    <t>22.06.2023 17:42:40</t>
  </si>
  <si>
    <t>22.06.2023 17:42:41</t>
  </si>
  <si>
    <t>22.06.2023 17:42:43</t>
  </si>
  <si>
    <t>22.06.2023 17:42:44</t>
  </si>
  <si>
    <t>22.06.2023 17:43:17</t>
  </si>
  <si>
    <t>22.06.2023 17:43:18</t>
  </si>
  <si>
    <t>22.06.2023 17:43:20</t>
  </si>
  <si>
    <t>22.06.2023 17:43:24</t>
  </si>
  <si>
    <t>22.06.2023 17:43:26</t>
  </si>
  <si>
    <t>22.06.2023 17:43:27</t>
  </si>
  <si>
    <t>22.06.2023 17:43:29</t>
  </si>
  <si>
    <t>22.06.2023 17:43:30</t>
  </si>
  <si>
    <t>22.06.2023 17:43:35</t>
  </si>
  <si>
    <t>22.06.2023 17:43:39</t>
  </si>
  <si>
    <t>22.06.2023 17:43:41</t>
  </si>
  <si>
    <t>22.06.2023 17:43:42</t>
  </si>
  <si>
    <t>22.06.2023 17:43:54</t>
  </si>
  <si>
    <t>22.06.2023 17:43:55</t>
  </si>
  <si>
    <t>22.06.2023 17:43:58</t>
  </si>
  <si>
    <t>22.06.2023 17:44:00</t>
  </si>
  <si>
    <t>22.06.2023 17:44:01</t>
  </si>
  <si>
    <t>22.06.2023 17:44:03</t>
  </si>
  <si>
    <t>22.06.2023 17:45:55</t>
  </si>
  <si>
    <t>22.06.2023 17:45:57</t>
  </si>
  <si>
    <t>22.06.2023 17:45:58</t>
  </si>
  <si>
    <t>22.06.2023 17:45:59</t>
  </si>
  <si>
    <t>22.06.2023 17:46:00</t>
  </si>
  <si>
    <t>22.06.2023 17:46:02</t>
  </si>
  <si>
    <t>22.06.2023 17:46:03</t>
  </si>
  <si>
    <t>22.06.2023 17:46:04</t>
  </si>
  <si>
    <t>22.06.2023 17:46:05</t>
  </si>
  <si>
    <t>22.06.2023 17:46:46</t>
  </si>
  <si>
    <t>22.06.2023 17:46:47</t>
  </si>
  <si>
    <t>22.06.2023 17:46:49</t>
  </si>
  <si>
    <t>22.06.2023 17:46:50</t>
  </si>
  <si>
    <t>22.06.2023 17:46:52</t>
  </si>
  <si>
    <t>22.06.2023 17:46:55</t>
  </si>
  <si>
    <t>22.06.2023 17:46:56</t>
  </si>
  <si>
    <t>22.06.2023 17:46:58</t>
  </si>
  <si>
    <t>22.06.2023 17:47:11</t>
  </si>
  <si>
    <t>22.06.2023 17:47:13</t>
  </si>
  <si>
    <t>22.06.2023 17:47:14</t>
  </si>
  <si>
    <t>22.06.2023 17:47:16</t>
  </si>
  <si>
    <t>22.06.2023 17:47:17</t>
  </si>
  <si>
    <t>22.06.2023 17:47:19</t>
  </si>
  <si>
    <t>22.06.2023 17:47:22</t>
  </si>
  <si>
    <t>22.06.2023 17:47:23</t>
  </si>
  <si>
    <t>22.06.2023 17:47:47</t>
  </si>
  <si>
    <t>22.06.2023 17:47:49</t>
  </si>
  <si>
    <t>22.06.2023 17:47:50</t>
  </si>
  <si>
    <t>22.06.2023 17:47:53</t>
  </si>
  <si>
    <t>22.06.2023 17:47:54</t>
  </si>
  <si>
    <t>22.06.2023 17:47:55</t>
  </si>
  <si>
    <t>22.06.2023 17:47:57</t>
  </si>
  <si>
    <t>22.06.2023 17:48:35</t>
  </si>
  <si>
    <t>22.06.2023 17:48:37</t>
  </si>
  <si>
    <t>22.06.2023 17:48:38</t>
  </si>
  <si>
    <t>22.06.2023 17:48:39</t>
  </si>
  <si>
    <t>22.06.2023 17:48:41</t>
  </si>
  <si>
    <t>22.06.2023 17:48:42</t>
  </si>
  <si>
    <t>22.06.2023 17:48:43</t>
  </si>
  <si>
    <t>22.06.2023 17:48:49</t>
  </si>
  <si>
    <t>22.06.2023 17:48:55</t>
  </si>
  <si>
    <t>22.06.2023 17:48:56</t>
  </si>
  <si>
    <t>22.06.2023 17:48:58</t>
  </si>
  <si>
    <t>22.06.2023 17:49:01</t>
  </si>
  <si>
    <t>22.06.2023 17:49:02</t>
  </si>
  <si>
    <t>22.06.2023 17:49:04</t>
  </si>
  <si>
    <t>22.06.2023 17:49:05</t>
  </si>
  <si>
    <t>22.06.2023 17:49:08</t>
  </si>
  <si>
    <t>22.06.2023 17:49:13</t>
  </si>
  <si>
    <t>22.06.2023 17:49:14</t>
  </si>
  <si>
    <t>22.06.2023 17:49:16</t>
  </si>
  <si>
    <t>22.06.2023 17:49:19</t>
  </si>
  <si>
    <t>22.06.2023 17:49:20</t>
  </si>
  <si>
    <t>22.06.2023 17:49:22</t>
  </si>
  <si>
    <t>22.06.2023 17:49:23</t>
  </si>
  <si>
    <t>22.06.2023 17:49:25</t>
  </si>
  <si>
    <t>22.06.2023 17:49:28</t>
  </si>
  <si>
    <t>22.06.2023 17:49:29</t>
  </si>
  <si>
    <t>22.06.2023 17:49:31</t>
  </si>
  <si>
    <t>22.06.2023 17:49:32</t>
  </si>
  <si>
    <t>22.06.2023 17:49:41</t>
  </si>
  <si>
    <t>22.06.2023 17:49:43</t>
  </si>
  <si>
    <t>22.06.2023 17:49:44</t>
  </si>
  <si>
    <t>22.06.2023 17:49:45</t>
  </si>
  <si>
    <t>22.06.2023 17:49:47</t>
  </si>
  <si>
    <t>22.06.2023 17:49:48</t>
  </si>
  <si>
    <t>22.06.2023 17:49:49</t>
  </si>
  <si>
    <t>22.06.2023 17:51:05</t>
  </si>
  <si>
    <t>22.06.2023 17:51:07</t>
  </si>
  <si>
    <t>22.06.2023 17:51:08</t>
  </si>
  <si>
    <t>22.06.2023 17:51:13</t>
  </si>
  <si>
    <t>22.06.2023 17:51:14</t>
  </si>
  <si>
    <t>22.06.2023 17:51:16</t>
  </si>
  <si>
    <t>22.06.2023 17:51:20</t>
  </si>
  <si>
    <t>22.06.2023 17:51:23</t>
  </si>
  <si>
    <t>22.06.2023 17:51:24</t>
  </si>
  <si>
    <t>22.06.2023 17:51:26</t>
  </si>
  <si>
    <t>22.06.2023 17:51:29</t>
  </si>
  <si>
    <t>22.06.2023 17:51:30</t>
  </si>
  <si>
    <t>22.06.2023 17:51:33</t>
  </si>
  <si>
    <t>22.06.2023 17:54:03</t>
  </si>
  <si>
    <t>22.06.2023 17:54:04</t>
  </si>
  <si>
    <t>22.06.2023 17:54:06</t>
  </si>
  <si>
    <t>22.06.2023 17:54:07</t>
  </si>
  <si>
    <t>22.06.2023 17:54:09</t>
  </si>
  <si>
    <t>22.06.2023 17:54:37</t>
  </si>
  <si>
    <t>22.06.2023 17:54:39</t>
  </si>
  <si>
    <t>22.06.2023 17:54:40</t>
  </si>
  <si>
    <t>22.06.2023 17:54:41</t>
  </si>
  <si>
    <t>22.06.2023 17:54:43</t>
  </si>
  <si>
    <t>22.06.2023 17:54:44</t>
  </si>
  <si>
    <t>22.06.2023 17:54:45</t>
  </si>
  <si>
    <t>22.06.2023 17:54:46</t>
  </si>
  <si>
    <t>22.06.2023 17:54:48</t>
  </si>
  <si>
    <t>22.06.2023 17:55:25</t>
  </si>
  <si>
    <t>22.06.2023 17:55:28</t>
  </si>
  <si>
    <t>22.06.2023 17:55:29</t>
  </si>
  <si>
    <t>22.06.2023 17:55:31</t>
  </si>
  <si>
    <t>22.06.2023 17:55:32</t>
  </si>
  <si>
    <t>22.06.2023 17:57:13</t>
  </si>
  <si>
    <t>22.06.2023 17:57:14</t>
  </si>
  <si>
    <t>22.06.2023 17:57:16</t>
  </si>
  <si>
    <t>22.06.2023 17:57:17</t>
  </si>
  <si>
    <t>22.06.2023 17:57:19</t>
  </si>
  <si>
    <t>22.06.2023 17:57:20</t>
  </si>
  <si>
    <t>22.06.2023 17:57:22</t>
  </si>
  <si>
    <t>22.06.2023 17:57:31</t>
  </si>
  <si>
    <t>22.06.2023 17:57:32</t>
  </si>
  <si>
    <t>22.06.2023 17:57:34</t>
  </si>
  <si>
    <t>22.06.2023 17:57:35</t>
  </si>
  <si>
    <t>22.06.2023 17:57:36</t>
  </si>
  <si>
    <t>22.06.2023 17:57:37</t>
  </si>
  <si>
    <t>22.06.2023 17:57:39</t>
  </si>
  <si>
    <t>22.06.2023 17:57:40</t>
  </si>
  <si>
    <t>22.06.2023 17:57:41</t>
  </si>
  <si>
    <t>22.06.2023 17:57:42</t>
  </si>
  <si>
    <t>22.06.2023 17:57:44</t>
  </si>
  <si>
    <t>22.06.2023 17:57:45</t>
  </si>
  <si>
    <t>22.06.2023 17:57:46</t>
  </si>
  <si>
    <t>22.06.2023 17:57:47</t>
  </si>
  <si>
    <t>22.06.2023 17:57:49</t>
  </si>
  <si>
    <t>22.06.2023 17:58:57</t>
  </si>
  <si>
    <t>22.06.2023 17:58:59</t>
  </si>
  <si>
    <t>22.06.2023 17:59:00</t>
  </si>
  <si>
    <t>22.06.2023 17:59:01</t>
  </si>
  <si>
    <t>22.06.2023 17:59:03</t>
  </si>
  <si>
    <t>22.06.2023 17:59:04</t>
  </si>
  <si>
    <t>22.06.2023 17:59:07</t>
  </si>
  <si>
    <t>22.06.2023 17:59:51</t>
  </si>
  <si>
    <t>22.06.2023 17:59:53</t>
  </si>
  <si>
    <t>22.06.2023 17:59:54</t>
  </si>
  <si>
    <t>22.06.2023 17:59:55</t>
  </si>
  <si>
    <t>22.06.2023 17:59:57</t>
  </si>
  <si>
    <t>22.06.2023 17:59:58</t>
  </si>
  <si>
    <t>22.06.2023 17:59:59</t>
  </si>
  <si>
    <t>22.06.2023 18:00:02</t>
  </si>
  <si>
    <t>22.06.2023 18:00:03</t>
  </si>
  <si>
    <t>22.06.2023 18:00:04</t>
  </si>
  <si>
    <t>22.06.2023 18:00:06</t>
  </si>
  <si>
    <t>22.06.2023 18:00:08</t>
  </si>
  <si>
    <t>22.06.2023 18:00:10</t>
  </si>
  <si>
    <t>22.06.2023 18:00:50</t>
  </si>
  <si>
    <t>22.06.2023 18:00:51</t>
  </si>
  <si>
    <t>22.06.2023 18:00:53</t>
  </si>
  <si>
    <t>22.06.2023 18:00:54</t>
  </si>
  <si>
    <t>22.06.2023 18:00:55</t>
  </si>
  <si>
    <t>22.06.2023 18:00:56</t>
  </si>
  <si>
    <t>22.06.2023 18:00:58</t>
  </si>
  <si>
    <t>22.06.2023 18:00:59</t>
  </si>
  <si>
    <t>22.06.2023 18:01:00</t>
  </si>
  <si>
    <t>22.06.2023 18:03:28</t>
  </si>
  <si>
    <t>22.06.2023 18:03:30</t>
  </si>
  <si>
    <t>22.06.2023 18:03:31</t>
  </si>
  <si>
    <t>22.06.2023 18:03:32</t>
  </si>
  <si>
    <t>22.06.2023 18:03:34</t>
  </si>
  <si>
    <t>22.06.2023 18:03:35</t>
  </si>
  <si>
    <t>22.06.2023 18:05:12</t>
  </si>
  <si>
    <t>22.06.2023 18:05:14</t>
  </si>
  <si>
    <t>22.06.2023 18:05:15</t>
  </si>
  <si>
    <t>22.06.2023 18:05:17</t>
  </si>
  <si>
    <t>22.06.2023 18:05:18</t>
  </si>
  <si>
    <t>22.06.2023 18:05:20</t>
  </si>
  <si>
    <t>22.06.2023 18:05:21</t>
  </si>
  <si>
    <t>22.06.2023 18:05:51</t>
  </si>
  <si>
    <t>22.06.2023 18:05:52</t>
  </si>
  <si>
    <t>22.06.2023 18:05:53</t>
  </si>
  <si>
    <t>22.06.2023 18:05:55</t>
  </si>
  <si>
    <t>22.06.2023 18:05:56</t>
  </si>
  <si>
    <t>22.06.2023 18:05:57</t>
  </si>
  <si>
    <t>22.06.2023 18:05:58</t>
  </si>
  <si>
    <t>22.06.2023 18:06:00</t>
  </si>
  <si>
    <t>22.06.2023 18:06:01</t>
  </si>
  <si>
    <t>22.06.2023 18:06:02</t>
  </si>
  <si>
    <t>22.06.2023 18:06:03</t>
  </si>
  <si>
    <t>22.06.2023 18:06:05</t>
  </si>
  <si>
    <t>22.06.2023 18:06:06</t>
  </si>
  <si>
    <t>22.06.2023 18:07:07</t>
  </si>
  <si>
    <t>22.06.2023 18:07:09</t>
  </si>
  <si>
    <t>22.06.2023 18:07:10</t>
  </si>
  <si>
    <t>22.06.2023 18:07:11</t>
  </si>
  <si>
    <t>22.06.2023 18:07:12</t>
  </si>
  <si>
    <t>22.06.2023 18:07:14</t>
  </si>
  <si>
    <t>22.06.2023 18:09:19</t>
  </si>
  <si>
    <t>22.06.2023 18:09:21</t>
  </si>
  <si>
    <t>22.06.2023 18:09:22</t>
  </si>
  <si>
    <t>22.06.2023 18:09:24</t>
  </si>
  <si>
    <t>22.06.2023 18:09:25</t>
  </si>
  <si>
    <t>22.06.2023 18:09:27</t>
  </si>
  <si>
    <t>22.06.2023 18:09:28</t>
  </si>
  <si>
    <t>22.06.2023 18:09:30</t>
  </si>
  <si>
    <t>22.06.2023 18:09:31</t>
  </si>
  <si>
    <t>22.06.2023 18:10:54</t>
  </si>
  <si>
    <t>22.06.2023 18:10:55</t>
  </si>
  <si>
    <t>22.06.2023 18:10:57</t>
  </si>
  <si>
    <t>22.06.2023 18:10:58</t>
  </si>
  <si>
    <t>22.06.2023 18:10:59</t>
  </si>
  <si>
    <t>22.06.2023 18:11:00</t>
  </si>
  <si>
    <t>22.06.2023 18:11:02</t>
  </si>
  <si>
    <t>22.06.2023 18:11:03</t>
  </si>
  <si>
    <t>22.06.2023 18:11:06</t>
  </si>
  <si>
    <t>22.06.2023 18:11:49</t>
  </si>
  <si>
    <t>22.06.2023 18:11:52</t>
  </si>
  <si>
    <t>22.06.2023 18:11:54</t>
  </si>
  <si>
    <t>22.06.2023 18:11:55</t>
  </si>
  <si>
    <t>22.06.2023 18:11:57</t>
  </si>
  <si>
    <t>22.06.2023 18:11:58</t>
  </si>
  <si>
    <t>22.06.2023 18:13:04</t>
  </si>
  <si>
    <t>22.06.2023 18:13:06</t>
  </si>
  <si>
    <t>22.06.2023 18:13:07</t>
  </si>
  <si>
    <t>22.06.2023 18:13:09</t>
  </si>
  <si>
    <t>22.06.2023 18:13:10</t>
  </si>
  <si>
    <t>22.06.2023 18:13:13</t>
  </si>
  <si>
    <t>22.06.2023 18:13:18</t>
  </si>
  <si>
    <t>22.06.2023 18:13:19</t>
  </si>
  <si>
    <t>22.06.2023 18:13:21</t>
  </si>
  <si>
    <t>22.06.2023 18:13:22</t>
  </si>
  <si>
    <t>22.06.2023 18:13:24</t>
  </si>
  <si>
    <t>22.06.2023 18:13:25</t>
  </si>
  <si>
    <t>22.06.2023 18:13:27</t>
  </si>
  <si>
    <t>22.06.2023 18:13:28</t>
  </si>
  <si>
    <t>22.06.2023 18:13:30</t>
  </si>
  <si>
    <t>22.06.2023 18:13:46</t>
  </si>
  <si>
    <t>22.06.2023 18:13:48</t>
  </si>
  <si>
    <t>22.06.2023 18:13:49</t>
  </si>
  <si>
    <t>22.06.2023 18:13:50</t>
  </si>
  <si>
    <t>22.06.2023 18:13:51</t>
  </si>
  <si>
    <t>22.06.2023 18:13:53</t>
  </si>
  <si>
    <t>22.06.2023 18:13:54</t>
  </si>
  <si>
    <t>22.06.2023 18:13:55</t>
  </si>
  <si>
    <t>22.06.2023 18:13:56</t>
  </si>
  <si>
    <t>22.06.2023 18:13:58</t>
  </si>
  <si>
    <t>22.06.2023 18:13:59</t>
  </si>
  <si>
    <t>22.06.2023 18:14:00</t>
  </si>
  <si>
    <t>22.06.2023 18:14:04</t>
  </si>
  <si>
    <t>22.06.2023 18:14:06</t>
  </si>
  <si>
    <t>22.06.2023 18:14:15</t>
  </si>
  <si>
    <t>22.06.2023 18:14:18</t>
  </si>
  <si>
    <t>22.06.2023 18:14:19</t>
  </si>
  <si>
    <t>22.06.2023 18:14:21</t>
  </si>
  <si>
    <t>22.06.2023 18:14:22</t>
  </si>
  <si>
    <t>22.06.2023 18:14:24</t>
  </si>
  <si>
    <t>22.06.2023 18:14:30</t>
  </si>
  <si>
    <t>22.06.2023 18:14:34</t>
  </si>
  <si>
    <t>22.06.2023 18:14:36</t>
  </si>
  <si>
    <t>22.06.2023 18:14:37</t>
  </si>
  <si>
    <t>22.06.2023 18:14:39</t>
  </si>
  <si>
    <t>22.06.2023 18:14:49</t>
  </si>
  <si>
    <t>22.06.2023 18:14:51</t>
  </si>
  <si>
    <t>22.06.2023 18:14:52</t>
  </si>
  <si>
    <t>22.06.2023 18:14:53</t>
  </si>
  <si>
    <t>22.06.2023 18:14:54</t>
  </si>
  <si>
    <t>22.06.2023 18:14:56</t>
  </si>
  <si>
    <t>22.06.2023 18:14:57</t>
  </si>
  <si>
    <t>22.06.2023 18:15:37</t>
  </si>
  <si>
    <t>22.06.2023 18:15:39</t>
  </si>
  <si>
    <t>22.06.2023 18:15:40</t>
  </si>
  <si>
    <t>22.06.2023 18:15:41</t>
  </si>
  <si>
    <t>22.06.2023 18:15:42</t>
  </si>
  <si>
    <t>22.06.2023 18:15:44</t>
  </si>
  <si>
    <t>22.06.2023 18:15:45</t>
  </si>
  <si>
    <t>22.06.2023 18:16:04</t>
  </si>
  <si>
    <t>22.06.2023 18:16:06</t>
  </si>
  <si>
    <t>22.06.2023 18:16:07</t>
  </si>
  <si>
    <t>22.06.2023 18:16:08</t>
  </si>
  <si>
    <t>22.06.2023 18:16:09</t>
  </si>
  <si>
    <t>22.06.2023 18:16:11</t>
  </si>
  <si>
    <t>22.06.2023 18:16:12</t>
  </si>
  <si>
    <t>22.06.2023 18:18:06</t>
  </si>
  <si>
    <t>22.06.2023 18:18:07</t>
  </si>
  <si>
    <t>22.06.2023 18:18:08</t>
  </si>
  <si>
    <t>22.06.2023 18:18:10</t>
  </si>
  <si>
    <t>22.06.2023 18:18:11</t>
  </si>
  <si>
    <t>22.06.2023 18:18:12</t>
  </si>
  <si>
    <t>22.06.2023 18:18:13</t>
  </si>
  <si>
    <t>22.06.2023 18:18:22</t>
  </si>
  <si>
    <t>22.06.2023 18:18:25</t>
  </si>
  <si>
    <t>22.06.2023 18:18:27</t>
  </si>
  <si>
    <t>22.06.2023 18:18:28</t>
  </si>
  <si>
    <t>22.06.2023 18:18:30</t>
  </si>
  <si>
    <t>22.06.2023 18:18:31</t>
  </si>
  <si>
    <t>22.06.2023 18:18:33</t>
  </si>
  <si>
    <t>22.06.2023 18:18:34</t>
  </si>
  <si>
    <t>22.06.2023 18:18:36</t>
  </si>
  <si>
    <t>22.06.2023 18:18:37</t>
  </si>
  <si>
    <t>22.06.2023 18:18:42</t>
  </si>
  <si>
    <t>22.06.2023 18:18:45</t>
  </si>
  <si>
    <t>22.06.2023 18:18:46</t>
  </si>
  <si>
    <t>22.06.2023 18:18:48</t>
  </si>
  <si>
    <t>22.06.2023 18:18:49</t>
  </si>
  <si>
    <t>22.06.2023 18:18:51</t>
  </si>
  <si>
    <t>22.06.2023 18:19:51</t>
  </si>
  <si>
    <t>22.06.2023 18:19:52</t>
  </si>
  <si>
    <t>22.06.2023 18:19:53</t>
  </si>
  <si>
    <t>22.06.2023 18:19:55</t>
  </si>
  <si>
    <t>22.06.2023 18:19:56</t>
  </si>
  <si>
    <t>22.06.2023 18:19:57</t>
  </si>
  <si>
    <t>22.06.2023 18:20:30</t>
  </si>
  <si>
    <t>22.06.2023 18:20:31</t>
  </si>
  <si>
    <t>22.06.2023 18:20:33</t>
  </si>
  <si>
    <t>22.06.2023 18:20:34</t>
  </si>
  <si>
    <t>22.06.2023 18:20:35</t>
  </si>
  <si>
    <t>22.06.2023 18:20:36</t>
  </si>
  <si>
    <t>22.06.2023 18:20:38</t>
  </si>
  <si>
    <t>22.06.2023 18:20:39</t>
  </si>
  <si>
    <t>22.06.2023 18:23:31</t>
  </si>
  <si>
    <t>22.06.2023 18:23:33</t>
  </si>
  <si>
    <t>22.06.2023 18:23:34</t>
  </si>
  <si>
    <t>22.06.2023 18:23:35</t>
  </si>
  <si>
    <t>22.06.2023 18:23:36</t>
  </si>
  <si>
    <t>22.06.2023 18:23:38</t>
  </si>
  <si>
    <t>22.06.2023 18:23:39</t>
  </si>
  <si>
    <t>22.06.2023 18:23:40</t>
  </si>
  <si>
    <t>22.06.2023 18:23:41</t>
  </si>
  <si>
    <t>22.06.2023 18:23:43</t>
  </si>
  <si>
    <t>22.06.2023 18:23:44</t>
  </si>
  <si>
    <t>22.06.2023 18:23:45</t>
  </si>
  <si>
    <t>22.06.2023 18:23:48</t>
  </si>
  <si>
    <t>22.06.2023 18:24:03</t>
  </si>
  <si>
    <t>22.06.2023 18:24:04</t>
  </si>
  <si>
    <t>22.06.2023 18:24:05</t>
  </si>
  <si>
    <t>22.06.2023 18:24:07</t>
  </si>
  <si>
    <t>22.06.2023 18:24:08</t>
  </si>
  <si>
    <t>22.06.2023 18:24:09</t>
  </si>
  <si>
    <t>22.06.2023 18:24:10</t>
  </si>
  <si>
    <t>22.06.2023 18:24:12</t>
  </si>
  <si>
    <t>22.06.2023 18:24:35</t>
  </si>
  <si>
    <t>22.06.2023 18:24:37</t>
  </si>
  <si>
    <t>22.06.2023 18:24:38</t>
  </si>
  <si>
    <t>22.06.2023 18:24:39</t>
  </si>
  <si>
    <t>22.06.2023 18:24:41</t>
  </si>
  <si>
    <t>22.06.2023 18:24:42</t>
  </si>
  <si>
    <t>22.06.2023 18:25:13</t>
  </si>
  <si>
    <t>22.06.2023 18:25:34</t>
  </si>
  <si>
    <t>22.06.2023 18:25:36</t>
  </si>
  <si>
    <t>22.06.2023 18:25:37</t>
  </si>
  <si>
    <t>22.06.2023 18:25:38</t>
  </si>
  <si>
    <t>22.06.2023 18:25:39</t>
  </si>
  <si>
    <t>22.06.2023 18:25:41</t>
  </si>
  <si>
    <t>22.06.2023 18:25:42</t>
  </si>
  <si>
    <t>22.06.2023 18:25:43</t>
  </si>
  <si>
    <t>22.06.2023 18:26:23</t>
  </si>
  <si>
    <t>22.06.2023 18:26:25</t>
  </si>
  <si>
    <t>22.06.2023 18:26:26</t>
  </si>
  <si>
    <t>22.06.2023 18:26:28</t>
  </si>
  <si>
    <t>22.06.2023 18:26:29</t>
  </si>
  <si>
    <t>22.06.2023 18:26:31</t>
  </si>
  <si>
    <t>22.06.2023 18:28:46</t>
  </si>
  <si>
    <t>22.06.2023 18:28:47</t>
  </si>
  <si>
    <t>22.06.2023 18:28:49</t>
  </si>
  <si>
    <t>22.06.2023 18:28:50</t>
  </si>
  <si>
    <t>22.06.2023 18:28:51</t>
  </si>
  <si>
    <t>22.06.2023 18:28:52</t>
  </si>
  <si>
    <t>22.06.2023 18:28:55</t>
  </si>
  <si>
    <t>22.06.2023 18:30:40</t>
  </si>
  <si>
    <t>22.06.2023 18:30:42</t>
  </si>
  <si>
    <t>22.06.2023 18:30:43</t>
  </si>
  <si>
    <t>22.06.2023 18:30:45</t>
  </si>
  <si>
    <t>22.06.2023 18:30:46</t>
  </si>
  <si>
    <t>22.06.2023 18:30:48</t>
  </si>
  <si>
    <t>22.06.2023 18:30:49</t>
  </si>
  <si>
    <t>22.06.2023 18:30:51</t>
  </si>
  <si>
    <t>22.06.2023 18:30:52</t>
  </si>
  <si>
    <t>22.06.2023 18:30:54</t>
  </si>
  <si>
    <t>22.06.2023 18:30:55</t>
  </si>
  <si>
    <t>22.06.2023 18:30:57</t>
  </si>
  <si>
    <t>22.06.2023 18:30:58</t>
  </si>
  <si>
    <t>22.06.2023 18:31:00</t>
  </si>
  <si>
    <t>22.06.2023 18:31:01</t>
  </si>
  <si>
    <t>22.06.2023 18:31:22</t>
  </si>
  <si>
    <t>22.06.2023 18:31:24</t>
  </si>
  <si>
    <t>22.06.2023 18:31:25</t>
  </si>
  <si>
    <t>22.06.2023 18:31:26</t>
  </si>
  <si>
    <t>22.06.2023 18:31:27</t>
  </si>
  <si>
    <t>22.06.2023 18:31:29</t>
  </si>
  <si>
    <t>22.06.2023 18:31:30</t>
  </si>
  <si>
    <t>22.06.2023 18:31:31</t>
  </si>
  <si>
    <t>22.06.2023 18:31:32</t>
  </si>
  <si>
    <t>22.06.2023 18:31:34</t>
  </si>
  <si>
    <t>22.06.2023 18:31:35</t>
  </si>
  <si>
    <t>22.06.2023 18:32:21</t>
  </si>
  <si>
    <t>22.06.2023 18:32:23</t>
  </si>
  <si>
    <t>22.06.2023 18:32:26</t>
  </si>
  <si>
    <t>22.06.2023 18:32:27</t>
  </si>
  <si>
    <t>22.06.2023 18:32:29</t>
  </si>
  <si>
    <t>22.06.2023 18:32:30</t>
  </si>
  <si>
    <t>22.06.2023 18:32:32</t>
  </si>
  <si>
    <t>22.06.2023 18:32:33</t>
  </si>
  <si>
    <t>22.06.2023 18:33:18</t>
  </si>
  <si>
    <t>22.06.2023 18:33:19</t>
  </si>
  <si>
    <t>22.06.2023 18:33:21</t>
  </si>
  <si>
    <t>22.06.2023 18:33:22</t>
  </si>
  <si>
    <t>22.06.2023 18:33:23</t>
  </si>
  <si>
    <t>22.06.2023 18:33:25</t>
  </si>
  <si>
    <t>22.06.2023 18:33:26</t>
  </si>
  <si>
    <t>22.06.2023 18:33:27</t>
  </si>
  <si>
    <t>22.06.2023 18:33:28</t>
  </si>
  <si>
    <t>22.06.2023 18:33:30</t>
  </si>
  <si>
    <t>22.06.2023 18:34:05</t>
  </si>
  <si>
    <t>22.06.2023 18:34:10</t>
  </si>
  <si>
    <t>22.06.2023 18:34:11</t>
  </si>
  <si>
    <t>22.06.2023 18:34:13</t>
  </si>
  <si>
    <t>22.06.2023 18:34:14</t>
  </si>
  <si>
    <t>22.06.2023 18:34:58</t>
  </si>
  <si>
    <t>22.06.2023 18:34:59</t>
  </si>
  <si>
    <t>22.06.2023 18:35:01</t>
  </si>
  <si>
    <t>22.06.2023 18:35:02</t>
  </si>
  <si>
    <t>22.06.2023 18:35:03</t>
  </si>
  <si>
    <t>22.06.2023 18:35:04</t>
  </si>
  <si>
    <t>22.06.2023 18:35:06</t>
  </si>
  <si>
    <t>22.06.2023 18:35:07</t>
  </si>
  <si>
    <t>22.06.2023 18:35:08</t>
  </si>
  <si>
    <t>22.06.2023 18:35:09</t>
  </si>
  <si>
    <t>22.06.2023 18:35:11</t>
  </si>
  <si>
    <t>22.06.2023 18:35:12</t>
  </si>
  <si>
    <t>22.06.2023 18:35:15</t>
  </si>
  <si>
    <t>22.06.2023 18:36:40</t>
  </si>
  <si>
    <t>22.06.2023 18:36:42</t>
  </si>
  <si>
    <t>22.06.2023 18:36:43</t>
  </si>
  <si>
    <t>22.06.2023 18:36:45</t>
  </si>
  <si>
    <t>22.06.2023 18:36:46</t>
  </si>
  <si>
    <t>22.06.2023 18:36:48</t>
  </si>
  <si>
    <t>22.06.2023 18:36:49</t>
  </si>
  <si>
    <t>22.06.2023 18:38:40</t>
  </si>
  <si>
    <t>22.06.2023 18:39:44</t>
  </si>
  <si>
    <t>22.06.2023 18:39:46</t>
  </si>
  <si>
    <t>22.06.2023 18:39:47</t>
  </si>
  <si>
    <t>22.06.2023 18:39:48</t>
  </si>
  <si>
    <t>22.06.2023 18:39:50</t>
  </si>
  <si>
    <t>22.06.2023 18:39:51</t>
  </si>
  <si>
    <t>22.06.2023 18:39:52</t>
  </si>
  <si>
    <t>22.06.2023 18:39:53</t>
  </si>
  <si>
    <t>22.06.2023 18:41:47</t>
  </si>
  <si>
    <t>22.06.2023 18:41:49</t>
  </si>
  <si>
    <t>22.06.2023 18:41:50</t>
  </si>
  <si>
    <t>22.06.2023 18:41:51</t>
  </si>
  <si>
    <t>22.06.2023 18:41:52</t>
  </si>
  <si>
    <t>22.06.2023 18:41:55</t>
  </si>
  <si>
    <t>22.06.2023 18:42:50</t>
  </si>
  <si>
    <t>22.06.2023 18:42:52</t>
  </si>
  <si>
    <t>22.06.2023 18:42:53</t>
  </si>
  <si>
    <t>22.06.2023 18:42:54</t>
  </si>
  <si>
    <t>22.06.2023 18:42:56</t>
  </si>
  <si>
    <t>22.06.2023 18:42:57</t>
  </si>
  <si>
    <t>22.06.2023 18:42:58</t>
  </si>
  <si>
    <t>22.06.2023 18:42:59</t>
  </si>
  <si>
    <t>22.06.2023 18:44:05</t>
  </si>
  <si>
    <t>22.06.2023 18:44:07</t>
  </si>
  <si>
    <t>22.06.2023 18:44:08</t>
  </si>
  <si>
    <t>22.06.2023 18:44:10</t>
  </si>
  <si>
    <t>22.06.2023 18:44:11</t>
  </si>
  <si>
    <t>22.06.2023 18:44:13</t>
  </si>
  <si>
    <t>22.06.2023 18:44:14</t>
  </si>
  <si>
    <t>22.06.2023 18:44:16</t>
  </si>
  <si>
    <t>22.06.2023 18:44:17</t>
  </si>
  <si>
    <t>22.06.2023 18:44:18</t>
  </si>
  <si>
    <t>22.06.2023 18:44:21</t>
  </si>
  <si>
    <t>22.06.2023 18:45:33</t>
  </si>
  <si>
    <t>22.06.2023 18:45:34</t>
  </si>
  <si>
    <t>22.06.2023 18:45:36</t>
  </si>
  <si>
    <t>22.06.2023 18:45:37</t>
  </si>
  <si>
    <t>22.06.2023 18:45:38</t>
  </si>
  <si>
    <t>22.06.2023 18:45:39</t>
  </si>
  <si>
    <t>22.06.2023 18:45:41</t>
  </si>
  <si>
    <t>22.06.2023 18:45:42</t>
  </si>
  <si>
    <t>22.06.2023 18:45:43</t>
  </si>
  <si>
    <t>22.06.2023 18:45:49</t>
  </si>
  <si>
    <t>22.06.2023 18:45:50</t>
  </si>
  <si>
    <t>22.06.2023 18:45:52</t>
  </si>
  <si>
    <t>22.06.2023 18:45:53</t>
  </si>
  <si>
    <t>22.06.2023 18:45:54</t>
  </si>
  <si>
    <t>22.06.2023 18:45:55</t>
  </si>
  <si>
    <t>22.06.2023 18:45:57</t>
  </si>
  <si>
    <t>22.06.2023 18:45:58</t>
  </si>
  <si>
    <t>22.06.2023 18:45:59</t>
  </si>
  <si>
    <t>22.06.2023 18:46:00</t>
  </si>
  <si>
    <t>22.06.2023 18:46:02</t>
  </si>
  <si>
    <t>22.06.2023 18:46:24</t>
  </si>
  <si>
    <t>22.06.2023 18:46:25</t>
  </si>
  <si>
    <t>22.06.2023 18:46:27</t>
  </si>
  <si>
    <t>22.06.2023 18:46:28</t>
  </si>
  <si>
    <t>22.06.2023 18:46:29</t>
  </si>
  <si>
    <t>22.06.2023 18:46:30</t>
  </si>
  <si>
    <t>22.06.2023 18:46:32</t>
  </si>
  <si>
    <t>22.06.2023 18:46:33</t>
  </si>
  <si>
    <t>22.06.2023 18:47:10</t>
  </si>
  <si>
    <t>22.06.2023 18:47:12</t>
  </si>
  <si>
    <t>22.06.2023 18:47:13</t>
  </si>
  <si>
    <t>22.06.2023 18:47:14</t>
  </si>
  <si>
    <t>22.06.2023 18:47:15</t>
  </si>
  <si>
    <t>22.06.2023 18:47:18</t>
  </si>
  <si>
    <t>22.06.2023 18:47:20</t>
  </si>
  <si>
    <t>22.06.2023 18:47:24</t>
  </si>
  <si>
    <t>22.06.2023 18:47:31</t>
  </si>
  <si>
    <t>22.06.2023 18:47:33</t>
  </si>
  <si>
    <t>22.06.2023 18:48:27</t>
  </si>
  <si>
    <t>22.06.2023 18:48:28</t>
  </si>
  <si>
    <t>22.06.2023 18:48:31</t>
  </si>
  <si>
    <t>22.06.2023 18:48:34</t>
  </si>
  <si>
    <t>22.06.2023 18:49:31</t>
  </si>
  <si>
    <t>22.06.2023 18:49:32</t>
  </si>
  <si>
    <t>22.06.2023 18:49:34</t>
  </si>
  <si>
    <t>22.06.2023 18:49:37</t>
  </si>
  <si>
    <t>22.06.2023 18:49:38</t>
  </si>
  <si>
    <t>22.06.2023 18:49:40</t>
  </si>
  <si>
    <t>22.06.2023 18:49:58</t>
  </si>
  <si>
    <t>22.06.2023 18:49:59</t>
  </si>
  <si>
    <t>22.06.2023 18:50:01</t>
  </si>
  <si>
    <t>22.06.2023 18:50:02</t>
  </si>
  <si>
    <t>22.06.2023 18:50:03</t>
  </si>
  <si>
    <t>22.06.2023 18:50:04</t>
  </si>
  <si>
    <t>22.06.2023 18:50:06</t>
  </si>
  <si>
    <t>22.06.2023 18:50:38</t>
  </si>
  <si>
    <t>22.06.2023 18:50:43</t>
  </si>
  <si>
    <t>22.06.2023 18:50:44</t>
  </si>
  <si>
    <t>22.06.2023 18:50:46</t>
  </si>
  <si>
    <t>22.06.2023 18:50:47</t>
  </si>
  <si>
    <t>22.06.2023 18:50:49</t>
  </si>
  <si>
    <t>22.06.2023 18:50:52</t>
  </si>
  <si>
    <t>22.06.2023 18:50:55</t>
  </si>
  <si>
    <t>22.06.2023 18:53:22</t>
  </si>
  <si>
    <t>22.06.2023 18:53:23</t>
  </si>
  <si>
    <t>22.06.2023 18:53:26</t>
  </si>
  <si>
    <t>22.06.2023 18:53:28</t>
  </si>
  <si>
    <t>22.06.2023 18:53:29</t>
  </si>
  <si>
    <t>22.06.2023 18:53:31</t>
  </si>
  <si>
    <t>22.06.2023 18:53:32</t>
  </si>
  <si>
    <t>22.06.2023 18:54:32</t>
  </si>
  <si>
    <t>22.06.2023 18:57:29</t>
  </si>
  <si>
    <t>22.06.2023 18:57:32</t>
  </si>
  <si>
    <t>22.06.2023 18:57:35</t>
  </si>
  <si>
    <t>22.06.2023 18:57:37</t>
  </si>
  <si>
    <t>22.06.2023 18:57:38</t>
  </si>
  <si>
    <t>22.06.2023 18:57:40</t>
  </si>
  <si>
    <t>22.06.2023 18:57:41</t>
  </si>
  <si>
    <t>22.06.2023 18:57:43</t>
  </si>
  <si>
    <t>22.06.2023 18:57:44</t>
  </si>
  <si>
    <t>22.06.2023 18:59:05</t>
  </si>
  <si>
    <t>22.06.2023 18:59:07</t>
  </si>
  <si>
    <t>22.06.2023 18:59:08</t>
  </si>
  <si>
    <t>22.06.2023 18:59:09</t>
  </si>
  <si>
    <t>22.06.2023 18:59:11</t>
  </si>
  <si>
    <t>22.06.2023 18:59:12</t>
  </si>
  <si>
    <t>22.06.2023 18:59:13</t>
  </si>
  <si>
    <t>22.06.2023 18:59:14</t>
  </si>
  <si>
    <t>22.06.2023 18:59:20</t>
  </si>
  <si>
    <t>22.06.2023 18:59:22</t>
  </si>
  <si>
    <t>22.06.2023 18:59:25</t>
  </si>
  <si>
    <t>22.06.2023 19:00:46</t>
  </si>
  <si>
    <t>22.06.2023 19:00:47</t>
  </si>
  <si>
    <t>22.06.2023 19:00:49</t>
  </si>
  <si>
    <t>22.06.2023 19:00:50</t>
  </si>
  <si>
    <t>22.06.2023 19:00:52</t>
  </si>
  <si>
    <t>22.06.2023 19:00:53</t>
  </si>
  <si>
    <t>22.06.2023 19:01:19</t>
  </si>
  <si>
    <t>22.06.2023 19:01:20</t>
  </si>
  <si>
    <t>22.06.2023 19:01:22</t>
  </si>
  <si>
    <t>22.06.2023 19:01:23</t>
  </si>
  <si>
    <t>22.06.2023 19:01:24</t>
  </si>
  <si>
    <t>22.06.2023 19:01:25</t>
  </si>
  <si>
    <t>22.06.2023 19:01:27</t>
  </si>
  <si>
    <t>22.06.2023 19:01:32</t>
  </si>
  <si>
    <t>22.06.2023 19:01:34</t>
  </si>
  <si>
    <t>22.06.2023 19:01:35</t>
  </si>
  <si>
    <t>22.06.2023 19:01:37</t>
  </si>
  <si>
    <t>22.06.2023 19:01:38</t>
  </si>
  <si>
    <t>22.06.2023 19:01:40</t>
  </si>
  <si>
    <t>22.06.2023 19:01:41</t>
  </si>
  <si>
    <t>22.06.2023 19:01:43</t>
  </si>
  <si>
    <t>22.06.2023 19:01:58</t>
  </si>
  <si>
    <t>22.06.2023 19:01:59</t>
  </si>
  <si>
    <t>22.06.2023 19:02:01</t>
  </si>
  <si>
    <t>22.06.2023 19:02:02</t>
  </si>
  <si>
    <t>22.06.2023 19:02:03</t>
  </si>
  <si>
    <t>22.06.2023 19:02:04</t>
  </si>
  <si>
    <t>22.06.2023 19:02:06</t>
  </si>
  <si>
    <t>22.06.2023 19:02:07</t>
  </si>
  <si>
    <t>22.06.2023 19:02:08</t>
  </si>
  <si>
    <t>22.06.2023 19:02:44</t>
  </si>
  <si>
    <t>22.06.2023 19:02:47</t>
  </si>
  <si>
    <t>22.06.2023 19:02:48</t>
  </si>
  <si>
    <t>22.06.2023 19:02:50</t>
  </si>
  <si>
    <t>22.06.2023 19:02:51</t>
  </si>
  <si>
    <t>22.06.2023 19:02:53</t>
  </si>
  <si>
    <t>22.06.2023 19:03:05</t>
  </si>
  <si>
    <t>22.06.2023 19:03:06</t>
  </si>
  <si>
    <t>22.06.2023 19:03:07</t>
  </si>
  <si>
    <t>22.06.2023 19:03:09</t>
  </si>
  <si>
    <t>22.06.2023 19:03:10</t>
  </si>
  <si>
    <t>22.06.2023 19:03:11</t>
  </si>
  <si>
    <t>22.06.2023 19:03:12</t>
  </si>
  <si>
    <t>22.06.2023 19:03:14</t>
  </si>
  <si>
    <t>22.06.2023 19:04:04</t>
  </si>
  <si>
    <t>22.06.2023 19:04:06</t>
  </si>
  <si>
    <t>22.06.2023 19:04:07</t>
  </si>
  <si>
    <t>22.06.2023 19:04:23</t>
  </si>
  <si>
    <t>22.06.2023 19:04:25</t>
  </si>
  <si>
    <t>22.06.2023 19:04:26</t>
  </si>
  <si>
    <t>22.06.2023 19:04:27</t>
  </si>
  <si>
    <t>22.06.2023 19:04:29</t>
  </si>
  <si>
    <t>22.06.2023 19:04:30</t>
  </si>
  <si>
    <t>22.06.2023 19:04:31</t>
  </si>
  <si>
    <t>22.06.2023 19:04:32</t>
  </si>
  <si>
    <t>22.06.2023 19:04:49</t>
  </si>
  <si>
    <t>22.06.2023 19:04:50</t>
  </si>
  <si>
    <t>22.06.2023 19:04:51</t>
  </si>
  <si>
    <t>22.06.2023 19:04:53</t>
  </si>
  <si>
    <t>22.06.2023 19:04:54</t>
  </si>
  <si>
    <t>22.06.2023 19:04:55</t>
  </si>
  <si>
    <t>22.06.2023 19:04:56</t>
  </si>
  <si>
    <t>22.06.2023 19:04:58</t>
  </si>
  <si>
    <t>22.06.2023 19:06:14</t>
  </si>
  <si>
    <t>22.06.2023 19:06:15</t>
  </si>
  <si>
    <t>22.06.2023 19:06:17</t>
  </si>
  <si>
    <t>22.06.2023 19:06:37</t>
  </si>
  <si>
    <t>22.06.2023 19:06:39</t>
  </si>
  <si>
    <t>22.06.2023 19:06:40</t>
  </si>
  <si>
    <t>22.06.2023 19:06:42</t>
  </si>
  <si>
    <t>22.06.2023 19:06:45</t>
  </si>
  <si>
    <t>22.06.2023 19:06:46</t>
  </si>
  <si>
    <t>22.06.2023 19:06:48</t>
  </si>
  <si>
    <t>22.06.2023 19:06:55</t>
  </si>
  <si>
    <t>22.06.2023 19:06:57</t>
  </si>
  <si>
    <t>22.06.2023 19:06:58</t>
  </si>
  <si>
    <t>22.06.2023 19:07:01</t>
  </si>
  <si>
    <t>22.06.2023 19:07:03</t>
  </si>
  <si>
    <t>22.06.2023 19:07:04</t>
  </si>
  <si>
    <t>22.06.2023 19:07:06</t>
  </si>
  <si>
    <t>22.06.2023 19:07:07</t>
  </si>
  <si>
    <t>22.06.2023 19:07:23</t>
  </si>
  <si>
    <t>22.06.2023 19:07:25</t>
  </si>
  <si>
    <t>22.06.2023 19:07:26</t>
  </si>
  <si>
    <t>22.06.2023 19:07:28</t>
  </si>
  <si>
    <t>22.06.2023 19:07:29</t>
  </si>
  <si>
    <t>22.06.2023 19:07:30</t>
  </si>
  <si>
    <t>22.06.2023 19:07:31</t>
  </si>
  <si>
    <t>22.06.2023 19:07:33</t>
  </si>
  <si>
    <t>22.06.2023 19:07:35</t>
  </si>
  <si>
    <t>22.06.2023 19:07:37</t>
  </si>
  <si>
    <t>22.06.2023 19:07:38</t>
  </si>
  <si>
    <t>22.06.2023 19:11:38</t>
  </si>
  <si>
    <t>22.06.2023 19:11:40</t>
  </si>
  <si>
    <t>22.06.2023 19:11:41</t>
  </si>
  <si>
    <t>22.06.2023 19:11:42</t>
  </si>
  <si>
    <t>22.06.2023 19:11:44</t>
  </si>
  <si>
    <t>22.06.2023 19:11:45</t>
  </si>
  <si>
    <t>22.06.2023 19:13:09</t>
  </si>
  <si>
    <t>22.06.2023 19:13:10</t>
  </si>
  <si>
    <t>22.06.2023 19:13:11</t>
  </si>
  <si>
    <t>22.06.2023 19:13:13</t>
  </si>
  <si>
    <t>22.06.2023 19:13:14</t>
  </si>
  <si>
    <t>22.06.2023 19:13:15</t>
  </si>
  <si>
    <t>22.06.2023 19:13:16</t>
  </si>
  <si>
    <t>22.06.2023 19:13:18</t>
  </si>
  <si>
    <t>22.06.2023 19:16:19</t>
  </si>
  <si>
    <t>22.06.2023 19:16:20</t>
  </si>
  <si>
    <t>22.06.2023 19:16:22</t>
  </si>
  <si>
    <t>22.06.2023 19:16:23</t>
  </si>
  <si>
    <t>22.06.2023 19:16:25</t>
  </si>
  <si>
    <t>22.06.2023 19:16:26</t>
  </si>
  <si>
    <t>22.06.2023 19:16:28</t>
  </si>
  <si>
    <t>22.06.2023 19:17:25</t>
  </si>
  <si>
    <t>22.06.2023 19:17:26</t>
  </si>
  <si>
    <t>22.06.2023 19:17:29</t>
  </si>
  <si>
    <t>22.06.2023 19:17:31</t>
  </si>
  <si>
    <t>22.06.2023 19:17:32</t>
  </si>
  <si>
    <t>22.06.2023 19:17:34</t>
  </si>
  <si>
    <t>22.06.2023 19:17:37</t>
  </si>
  <si>
    <t>22.06.2023 19:17:38</t>
  </si>
  <si>
    <t>22.06.2023 19:20:41</t>
  </si>
  <si>
    <t>22.06.2023 19:20:43</t>
  </si>
  <si>
    <t>22.06.2023 19:20:44</t>
  </si>
  <si>
    <t>22.06.2023 19:20:45</t>
  </si>
  <si>
    <t>22.06.2023 19:20:47</t>
  </si>
  <si>
    <t>22.06.2023 19:20:48</t>
  </si>
  <si>
    <t>22.06.2023 19:20:49</t>
  </si>
  <si>
    <t>22.06.2023 19:21:02</t>
  </si>
  <si>
    <t>22.06.2023 19:21:04</t>
  </si>
  <si>
    <t>22.06.2023 19:21:05</t>
  </si>
  <si>
    <t>22.06.2023 19:21:06</t>
  </si>
  <si>
    <t>22.06.2023 19:21:08</t>
  </si>
  <si>
    <t>22.06.2023 19:21:09</t>
  </si>
  <si>
    <t>22.06.2023 19:21:12</t>
  </si>
  <si>
    <t>22.06.2023 19:21:19</t>
  </si>
  <si>
    <t>22.06.2023 19:21:21</t>
  </si>
  <si>
    <t>22.06.2023 19:21:22</t>
  </si>
  <si>
    <t>22.06.2023 19:21:23</t>
  </si>
  <si>
    <t>22.06.2023 19:21:25</t>
  </si>
  <si>
    <t>22.06.2023 19:22:30</t>
  </si>
  <si>
    <t>22.06.2023 19:22:32</t>
  </si>
  <si>
    <t>22.06.2023 19:22:33</t>
  </si>
  <si>
    <t>22.06.2023 19:22:34</t>
  </si>
  <si>
    <t>22.06.2023 19:22:36</t>
  </si>
  <si>
    <t>22.06.2023 19:22:37</t>
  </si>
  <si>
    <t>22.06.2023 19:22:40</t>
  </si>
  <si>
    <t>22.06.2023 19:23:49</t>
  </si>
  <si>
    <t>22.06.2023 19:23:50</t>
  </si>
  <si>
    <t>22.06.2023 19:23:51</t>
  </si>
  <si>
    <t>22.06.2023 19:23:53</t>
  </si>
  <si>
    <t>22.06.2023 19:23:54</t>
  </si>
  <si>
    <t>22.06.2023 19:23:55</t>
  </si>
  <si>
    <t>22.06.2023 19:23:56</t>
  </si>
  <si>
    <t>22.06.2023 19:23:58</t>
  </si>
  <si>
    <t>22.06.2023 19:25:08</t>
  </si>
  <si>
    <t>22.06.2023 19:25:09</t>
  </si>
  <si>
    <t>22.06.2023 19:25:11</t>
  </si>
  <si>
    <t>22.06.2023 19:25:12</t>
  </si>
  <si>
    <t>22.06.2023 19:25:16</t>
  </si>
  <si>
    <t>22.06.2023 19:25:22</t>
  </si>
  <si>
    <t>22.06.2023 19:26:01</t>
  </si>
  <si>
    <t>22.06.2023 19:26:03</t>
  </si>
  <si>
    <t>22.06.2023 19:26:04</t>
  </si>
  <si>
    <t>22.06.2023 19:29:31</t>
  </si>
  <si>
    <t>22.06.2023 19:29:32</t>
  </si>
  <si>
    <t>22.06.2023 19:29:34</t>
  </si>
  <si>
    <t>22.06.2023 19:29:35</t>
  </si>
  <si>
    <t>22.06.2023 19:29:37</t>
  </si>
  <si>
    <t>22.06.2023 19:29:38</t>
  </si>
  <si>
    <t>22.06.2023 19:29:40</t>
  </si>
  <si>
    <t>22.06.2023 19:30:29</t>
  </si>
  <si>
    <t>22.06.2023 19:30:31</t>
  </si>
  <si>
    <t>22.06.2023 19:30:32</t>
  </si>
  <si>
    <t>22.06.2023 19:30:34</t>
  </si>
  <si>
    <t>22.06.2023 19:30:35</t>
  </si>
  <si>
    <t>22.06.2023 19:30:37</t>
  </si>
  <si>
    <t>22.06.2023 19:30:38</t>
  </si>
  <si>
    <t>22.06.2023 19:30:40</t>
  </si>
  <si>
    <t>22.06.2023 19:30:41</t>
  </si>
  <si>
    <t>22.06.2023 19:30:43</t>
  </si>
  <si>
    <t>22.06.2023 19:33:41</t>
  </si>
  <si>
    <t>22.06.2023 19:33:43</t>
  </si>
  <si>
    <t>22.06.2023 19:33:44</t>
  </si>
  <si>
    <t>22.06.2023 19:33:45</t>
  </si>
  <si>
    <t>22.06.2023 19:33:46</t>
  </si>
  <si>
    <t>22.06.2023 19:33:48</t>
  </si>
  <si>
    <t>22.06.2023 19:33:49</t>
  </si>
  <si>
    <t>22.06.2023 19:33:52</t>
  </si>
  <si>
    <t>22.06.2023 19:34:04</t>
  </si>
  <si>
    <t>22.06.2023 19:34:05</t>
  </si>
  <si>
    <t>22.06.2023 19:34:06</t>
  </si>
  <si>
    <t>22.06.2023 19:34:08</t>
  </si>
  <si>
    <t>22.06.2023 19:34:09</t>
  </si>
  <si>
    <t>22.06.2023 19:34:10</t>
  </si>
  <si>
    <t>22.06.2023 19:34:11</t>
  </si>
  <si>
    <t>22.06.2023 19:34:13</t>
  </si>
  <si>
    <t>22.06.2023 19:34:17</t>
  </si>
  <si>
    <t>22.06.2023 19:34:18</t>
  </si>
  <si>
    <t>22.06.2023 19:34:20</t>
  </si>
  <si>
    <t>22.06.2023 19:34:21</t>
  </si>
  <si>
    <t>22.06.2023 19:34:22</t>
  </si>
  <si>
    <t>22.06.2023 19:34:24</t>
  </si>
  <si>
    <t>22.06.2023 19:37:34</t>
  </si>
  <si>
    <t>22.06.2023 19:37:35</t>
  </si>
  <si>
    <t>22.06.2023 19:37:59</t>
  </si>
  <si>
    <t>22.06.2023 19:38:23</t>
  </si>
  <si>
    <t>22.06.2023 19:38:25</t>
  </si>
  <si>
    <t>22.06.2023 19:38:26</t>
  </si>
  <si>
    <t>22.06.2023 19:38:27</t>
  </si>
  <si>
    <t>22.06.2023 19:38:28</t>
  </si>
  <si>
    <t>22.06.2023 19:38:30</t>
  </si>
  <si>
    <t>22.06.2023 19:38:31</t>
  </si>
  <si>
    <t>22.06.2023 19:38:56</t>
  </si>
  <si>
    <t>22.06.2023 19:38:58</t>
  </si>
  <si>
    <t>22.06.2023 19:38:59</t>
  </si>
  <si>
    <t>22.06.2023 19:39:01</t>
  </si>
  <si>
    <t>22.06.2023 19:39:02</t>
  </si>
  <si>
    <t>22.06.2023 19:39:04</t>
  </si>
  <si>
    <t>22.06.2023 19:39:05</t>
  </si>
  <si>
    <t>22.06.2023 19:39:07</t>
  </si>
  <si>
    <t>22.06.2023 19:39:11</t>
  </si>
  <si>
    <t>22.06.2023 19:39:13</t>
  </si>
  <si>
    <t>22.06.2023 19:39:14</t>
  </si>
  <si>
    <t>22.06.2023 19:39:16</t>
  </si>
  <si>
    <t>22.06.2023 19:39:17</t>
  </si>
  <si>
    <t>22.06.2023 19:39:19</t>
  </si>
  <si>
    <t>22.06.2023 19:40:01</t>
  </si>
  <si>
    <t>22.06.2023 19:40:02</t>
  </si>
  <si>
    <t>22.06.2023 19:40:04</t>
  </si>
  <si>
    <t>22.06.2023 19:40:05</t>
  </si>
  <si>
    <t>22.06.2023 19:40:07</t>
  </si>
  <si>
    <t>22.06.2023 19:40:08</t>
  </si>
  <si>
    <t>22.06.2023 19:40:10</t>
  </si>
  <si>
    <t>22.06.2023 19:41:50</t>
  </si>
  <si>
    <t>22.06.2023 19:42:38</t>
  </si>
  <si>
    <t>22.06.2023 19:42:40</t>
  </si>
  <si>
    <t>22.06.2023 19:42:41</t>
  </si>
  <si>
    <t>22.06.2023 19:42:43</t>
  </si>
  <si>
    <t>22.06.2023 19:42:46</t>
  </si>
  <si>
    <t>22.06.2023 19:42:47</t>
  </si>
  <si>
    <t>22.06.2023 19:42:49</t>
  </si>
  <si>
    <t>22.06.2023 19:42:50</t>
  </si>
  <si>
    <t>22.06.2023 19:42:52</t>
  </si>
  <si>
    <t>22.06.2023 19:42:53</t>
  </si>
  <si>
    <t>22.06.2023 19:42:55</t>
  </si>
  <si>
    <t>22.06.2023 19:42:56</t>
  </si>
  <si>
    <t>22.06.2023 19:42:58</t>
  </si>
  <si>
    <t>22.06.2023 19:42:59</t>
  </si>
  <si>
    <t>22.06.2023 19:44:36</t>
  </si>
  <si>
    <t>22.06.2023 19:44:38</t>
  </si>
  <si>
    <t>22.06.2023 19:44:39</t>
  </si>
  <si>
    <t>22.06.2023 19:44:40</t>
  </si>
  <si>
    <t>22.06.2023 19:44:42</t>
  </si>
  <si>
    <t>22.06.2023 19:44:43</t>
  </si>
  <si>
    <t>22.06.2023 19:46:32</t>
  </si>
  <si>
    <t>22.06.2023 19:46:34</t>
  </si>
  <si>
    <t>22.06.2023 19:46:35</t>
  </si>
  <si>
    <t>22.06.2023 19:46:37</t>
  </si>
  <si>
    <t>22.06.2023 19:46:38</t>
  </si>
  <si>
    <t>22.06.2023 19:46:40</t>
  </si>
  <si>
    <t>22.06.2023 19:48:46</t>
  </si>
  <si>
    <t>22.06.2023 19:48:47</t>
  </si>
  <si>
    <t>22.06.2023 19:48:49</t>
  </si>
  <si>
    <t>22.06.2023 19:50:34</t>
  </si>
  <si>
    <t>22.06.2023 19:50:35</t>
  </si>
  <si>
    <t>22.06.2023 19:50:38</t>
  </si>
  <si>
    <t>22.06.2023 19:50:40</t>
  </si>
  <si>
    <t>22.06.2023 19:50:41</t>
  </si>
  <si>
    <t>22.06.2023 19:50:43</t>
  </si>
  <si>
    <t>22.06.2023 19:50:44</t>
  </si>
  <si>
    <t>22.06.2023 19:50:46</t>
  </si>
  <si>
    <t>22.06.2023 19:54:37</t>
  </si>
  <si>
    <t>22.06.2023 19:54:38</t>
  </si>
  <si>
    <t>22.06.2023 19:54:39</t>
  </si>
  <si>
    <t>22.06.2023 19:56:48</t>
  </si>
  <si>
    <t>22.06.2023 19:56:50</t>
  </si>
  <si>
    <t>22.06.2023 19:56:51</t>
  </si>
  <si>
    <t>22.06.2023 19:56:52</t>
  </si>
  <si>
    <t>22.06.2023 19:56:53</t>
  </si>
  <si>
    <t>22.06.2023 19:58:13</t>
  </si>
  <si>
    <t>22.06.2023 19:58:14</t>
  </si>
  <si>
    <t>22.06.2023 19:58:15</t>
  </si>
  <si>
    <t>22.06.2023 19:58:17</t>
  </si>
  <si>
    <t>22.06.2023 19:58:18</t>
  </si>
  <si>
    <t>22.06.2023 19:58:19</t>
  </si>
  <si>
    <t>22.06.2023 19:58:20</t>
  </si>
  <si>
    <t>22.06.2023 19:58:22</t>
  </si>
  <si>
    <t>22.06.2023 19:58:23</t>
  </si>
  <si>
    <t>22.06.2023 20:00:45</t>
  </si>
  <si>
    <t>22.06.2023 20:00:47</t>
  </si>
  <si>
    <t>22.06.2023 20:00:48</t>
  </si>
  <si>
    <t>22.06.2023 20:00:49</t>
  </si>
  <si>
    <t>22.06.2023 20:00:51</t>
  </si>
  <si>
    <t>22.06.2023 20:00:52</t>
  </si>
  <si>
    <t>22.06.2023 20:00:53</t>
  </si>
  <si>
    <t>22.06.2023 20:00:54</t>
  </si>
  <si>
    <t>22.06.2023 20:00:56</t>
  </si>
  <si>
    <t>22.06.2023 20:02:49</t>
  </si>
  <si>
    <t>22.06.2023 20:02:51</t>
  </si>
  <si>
    <t>22.06.2023 20:02:52</t>
  </si>
  <si>
    <t>22.06.2023 20:02:54</t>
  </si>
  <si>
    <t>22.06.2023 20:02:55</t>
  </si>
  <si>
    <t>22.06.2023 20:02:57</t>
  </si>
  <si>
    <t>22.06.2023 20:02:58</t>
  </si>
  <si>
    <t>22.06.2023 20:03:00</t>
  </si>
  <si>
    <t>22.06.2023 20:03:01</t>
  </si>
  <si>
    <t>22.06.2023 20:04:07</t>
  </si>
  <si>
    <t>22.06.2023 20:04:12</t>
  </si>
  <si>
    <t>22.06.2023 20:04:16</t>
  </si>
  <si>
    <t>22.06.2023 20:05:04</t>
  </si>
  <si>
    <t>22.06.2023 20:05:06</t>
  </si>
  <si>
    <t>22.06.2023 20:05:07</t>
  </si>
  <si>
    <t>22.06.2023 20:05:08</t>
  </si>
  <si>
    <t>22.06.2023 20:05:38</t>
  </si>
  <si>
    <t>22.06.2023 20:05:43</t>
  </si>
  <si>
    <t>22.06.2023 20:05:44</t>
  </si>
  <si>
    <t>22.06.2023 20:05:47</t>
  </si>
  <si>
    <t>22.06.2023 20:05:50</t>
  </si>
  <si>
    <t>22.06.2023 20:05:52</t>
  </si>
  <si>
    <t>22.06.2023 20:05:53</t>
  </si>
  <si>
    <t>22.06.2023 20:05:55</t>
  </si>
  <si>
    <t>22.06.2023 20:05:56</t>
  </si>
  <si>
    <t>22.06.2023 20:05:58</t>
  </si>
  <si>
    <t>22.06.2023 20:05:59</t>
  </si>
  <si>
    <t>22.06.2023 20:07:10</t>
  </si>
  <si>
    <t>22.06.2023 20:07:11</t>
  </si>
  <si>
    <t>22.06.2023 20:07:12</t>
  </si>
  <si>
    <t>22.06.2023 20:07:14</t>
  </si>
  <si>
    <t>22.06.2023 20:07:15</t>
  </si>
  <si>
    <t>22.06.2023 20:07:16</t>
  </si>
  <si>
    <t>22.06.2023 20:07:17</t>
  </si>
  <si>
    <t>22.06.2023 20:07:19</t>
  </si>
  <si>
    <t>22.06.2023 20:07:35</t>
  </si>
  <si>
    <t>22.06.2023 20:07:36</t>
  </si>
  <si>
    <t>22.06.2023 20:07:38</t>
  </si>
  <si>
    <t>22.06.2023 20:07:39</t>
  </si>
  <si>
    <t>22.06.2023 20:07:40</t>
  </si>
  <si>
    <t>22.06.2023 20:07:41</t>
  </si>
  <si>
    <t>22.06.2023 20:07:43</t>
  </si>
  <si>
    <t>22.06.2023 20:07:44</t>
  </si>
  <si>
    <t>22.06.2023 20:07:48</t>
  </si>
  <si>
    <t>22.06.2023 20:09:54</t>
  </si>
  <si>
    <t>22.06.2023 20:09:56</t>
  </si>
  <si>
    <t>22.06.2023 20:09:57</t>
  </si>
  <si>
    <t>22.06.2023 20:09:59</t>
  </si>
  <si>
    <t>22.06.2023 20:10:00</t>
  </si>
  <si>
    <t>22.06.2023 20:10:03</t>
  </si>
  <si>
    <t>22.06.2023 20:10:15</t>
  </si>
  <si>
    <t>22.06.2023 20:10:17</t>
  </si>
  <si>
    <t>22.06.2023 20:10:20</t>
  </si>
  <si>
    <t>22.06.2023 20:10:21</t>
  </si>
  <si>
    <t>22.06.2023 20:12:14</t>
  </si>
  <si>
    <t>22.06.2023 20:12:15</t>
  </si>
  <si>
    <t>22.06.2023 20:12:18</t>
  </si>
  <si>
    <t>22.06.2023 20:12:20</t>
  </si>
  <si>
    <t>22.06.2023 20:12:21</t>
  </si>
  <si>
    <t>22.06.2023 20:12:30</t>
  </si>
  <si>
    <t>22.06.2023 20:12:32</t>
  </si>
  <si>
    <t>22.06.2023 20:12:33</t>
  </si>
  <si>
    <t>22.06.2023 20:12:35</t>
  </si>
  <si>
    <t>22.06.2023 20:12:36</t>
  </si>
  <si>
    <t>22.06.2023 20:12:38</t>
  </si>
  <si>
    <t>22.06.2023 20:12:41</t>
  </si>
  <si>
    <t>22.06.2023 20:12:42</t>
  </si>
  <si>
    <t>22.06.2023 20:12:44</t>
  </si>
  <si>
    <t>22.06.2023 20:12:45</t>
  </si>
  <si>
    <t>22.06.2023 20:15:02</t>
  </si>
  <si>
    <t>22.06.2023 20:15:03</t>
  </si>
  <si>
    <t>22.06.2023 20:15:04</t>
  </si>
  <si>
    <t>22.06.2023 20:15:06</t>
  </si>
  <si>
    <t>22.06.2023 20:15:07</t>
  </si>
  <si>
    <t>22.06.2023 20:15:08</t>
  </si>
  <si>
    <t>22.06.2023 20:15:11</t>
  </si>
  <si>
    <t>22.06.2023 20:16:24</t>
  </si>
  <si>
    <t>22.06.2023 20:16:26</t>
  </si>
  <si>
    <t>22.06.2023 20:16:27</t>
  </si>
  <si>
    <t>22.06.2023 20:16:29</t>
  </si>
  <si>
    <t>22.06.2023 20:16:30</t>
  </si>
  <si>
    <t>22.06.2023 20:16:32</t>
  </si>
  <si>
    <t>22.06.2023 20:16:33</t>
  </si>
  <si>
    <t>22.06.2023 20:16:34</t>
  </si>
  <si>
    <t>22.06.2023 20:16:36</t>
  </si>
  <si>
    <t>22.06.2023 20:16:37</t>
  </si>
  <si>
    <t>22.06.2023 20:16:39</t>
  </si>
  <si>
    <t>22.06.2023 20:17:24</t>
  </si>
  <si>
    <t>22.06.2023 20:17:25</t>
  </si>
  <si>
    <t>22.06.2023 20:17:26</t>
  </si>
  <si>
    <t>22.06.2023 20:17:28</t>
  </si>
  <si>
    <t>22.06.2023 20:17:29</t>
  </si>
  <si>
    <t>22.06.2023 20:17:30</t>
  </si>
  <si>
    <t>22.06.2023 20:17:31</t>
  </si>
  <si>
    <t>22.06.2023 20:17:33</t>
  </si>
  <si>
    <t>22.06.2023 20:18:07</t>
  </si>
  <si>
    <t>22.06.2023 20:18:08</t>
  </si>
  <si>
    <t>22.06.2023 20:18:10</t>
  </si>
  <si>
    <t>22.06.2023 20:18:11</t>
  </si>
  <si>
    <t>22.06.2023 20:18:14</t>
  </si>
  <si>
    <t>22.06.2023 20:18:16</t>
  </si>
  <si>
    <t>22.06.2023 20:18:17</t>
  </si>
  <si>
    <t>22.06.2023 20:18:20</t>
  </si>
  <si>
    <t>22.06.2023 20:19:34</t>
  </si>
  <si>
    <t>22.06.2023 20:19:35</t>
  </si>
  <si>
    <t>22.06.2023 20:19:37</t>
  </si>
  <si>
    <t>22.06.2023 20:19:38</t>
  </si>
  <si>
    <t>22.06.2023 20:19:40</t>
  </si>
  <si>
    <t>22.06.2023 20:19:41</t>
  </si>
  <si>
    <t>22.06.2023 20:19:47</t>
  </si>
  <si>
    <t>22.06.2023 20:19:49</t>
  </si>
  <si>
    <t>22.06.2023 20:19:50</t>
  </si>
  <si>
    <t>22.06.2023 20:19:52</t>
  </si>
  <si>
    <t>22.06.2023 20:19:53</t>
  </si>
  <si>
    <t>22.06.2023 20:19:55</t>
  </si>
  <si>
    <t>22.06.2023 20:20:46</t>
  </si>
  <si>
    <t>22.06.2023 20:20:47</t>
  </si>
  <si>
    <t>22.06.2023 20:20:48</t>
  </si>
  <si>
    <t>22.06.2023 20:20:50</t>
  </si>
  <si>
    <t>22.06.2023 20:20:51</t>
  </si>
  <si>
    <t>22.06.2023 20:20:52</t>
  </si>
  <si>
    <t>22.06.2023 20:20:53</t>
  </si>
  <si>
    <t>22.06.2023 20:20:55</t>
  </si>
  <si>
    <t>22.06.2023 20:20:56</t>
  </si>
  <si>
    <t>22.06.2023 20:20:57</t>
  </si>
  <si>
    <t>22.06.2023 20:22:03</t>
  </si>
  <si>
    <t>22.06.2023 20:22:04</t>
  </si>
  <si>
    <t>22.06.2023 20:22:09</t>
  </si>
  <si>
    <t>22.06.2023 20:24:42</t>
  </si>
  <si>
    <t>22.06.2023 20:24:43</t>
  </si>
  <si>
    <t>22.06.2023 20:24:45</t>
  </si>
  <si>
    <t>22.06.2023 20:24:46</t>
  </si>
  <si>
    <t>22.06.2023 20:25:19</t>
  </si>
  <si>
    <t>22.06.2023 20:25:21</t>
  </si>
  <si>
    <t>22.06.2023 20:25:22</t>
  </si>
  <si>
    <t>22.06.2023 20:25:24</t>
  </si>
  <si>
    <t>22.06.2023 20:25:25</t>
  </si>
  <si>
    <t>22.06.2023 20:25:26</t>
  </si>
  <si>
    <t>22.06.2023 20:25:27</t>
  </si>
  <si>
    <t>22.06.2023 20:25:30</t>
  </si>
  <si>
    <t>22.06.2023 20:25:47</t>
  </si>
  <si>
    <t>22.06.2023 20:25:48</t>
  </si>
  <si>
    <t>22.06.2023 20:25:50</t>
  </si>
  <si>
    <t>22.06.2023 20:25:51</t>
  </si>
  <si>
    <t>22.06.2023 20:25:53</t>
  </si>
  <si>
    <t>22.06.2023 20:25:54</t>
  </si>
  <si>
    <t>22.06.2023 20:25:56</t>
  </si>
  <si>
    <t>22.06.2023 20:26:02</t>
  </si>
  <si>
    <t>22.06.2023 20:26:05</t>
  </si>
  <si>
    <t>22.06.2023 20:26:06</t>
  </si>
  <si>
    <t>22.06.2023 20:26:08</t>
  </si>
  <si>
    <t>22.06.2023 20:26:09</t>
  </si>
  <si>
    <t>22.06.2023 20:26:11</t>
  </si>
  <si>
    <t>22.06.2023 20:26:12</t>
  </si>
  <si>
    <t>22.06.2023 20:26:14</t>
  </si>
  <si>
    <t>22.06.2023 20:26:15</t>
  </si>
  <si>
    <t>22.06.2023 20:26:17</t>
  </si>
  <si>
    <t>22.06.2023 20:26:18</t>
  </si>
  <si>
    <t>22.06.2023 20:26:20</t>
  </si>
  <si>
    <t>22.06.2023 20:26:21</t>
  </si>
  <si>
    <t>22.06.2023 20:26:23</t>
  </si>
  <si>
    <t>22.06.2023 20:26:42</t>
  </si>
  <si>
    <t>22.06.2023 20:26:43</t>
  </si>
  <si>
    <t>22.06.2023 20:26:45</t>
  </si>
  <si>
    <t>22.06.2023 20:26:46</t>
  </si>
  <si>
    <t>22.06.2023 20:26:48</t>
  </si>
  <si>
    <t>22.06.2023 20:26:49</t>
  </si>
  <si>
    <t>22.06.2023 20:26:51</t>
  </si>
  <si>
    <t>22.06.2023 20:26:52</t>
  </si>
  <si>
    <t>22.06.2023 20:27:48</t>
  </si>
  <si>
    <t>22.06.2023 20:27:49</t>
  </si>
  <si>
    <t>22.06.2023 20:27:51</t>
  </si>
  <si>
    <t>22.06.2023 20:27:52</t>
  </si>
  <si>
    <t>22.06.2023 20:27:53</t>
  </si>
  <si>
    <t>22.06.2023 20:27:54</t>
  </si>
  <si>
    <t>22.06.2023 20:27:56</t>
  </si>
  <si>
    <t>22.06.2023 20:28:36</t>
  </si>
  <si>
    <t>22.06.2023 20:28:37</t>
  </si>
  <si>
    <t>22.06.2023 20:28:39</t>
  </si>
  <si>
    <t>22.06.2023 20:28:40</t>
  </si>
  <si>
    <t>22.06.2023 20:28:42</t>
  </si>
  <si>
    <t>22.06.2023 20:28:43</t>
  </si>
  <si>
    <t>22.06.2023 20:28:45</t>
  </si>
  <si>
    <t>22.06.2023 20:28:46</t>
  </si>
  <si>
    <t>22.06.2023 20:28:48</t>
  </si>
  <si>
    <t>22.06.2023 20:29:25</t>
  </si>
  <si>
    <t>22.06.2023 20:29:27</t>
  </si>
  <si>
    <t>22.06.2023 20:29:28</t>
  </si>
  <si>
    <t>22.06.2023 20:29:30</t>
  </si>
  <si>
    <t>22.06.2023 20:29:31</t>
  </si>
  <si>
    <t>22.06.2023 20:29:33</t>
  </si>
  <si>
    <t>22.06.2023 20:29:34</t>
  </si>
  <si>
    <t>22.06.2023 20:29:36</t>
  </si>
  <si>
    <t>22.06.2023 20:30:19</t>
  </si>
  <si>
    <t>22.06.2023 20:30:21</t>
  </si>
  <si>
    <t>22.06.2023 20:30:22</t>
  </si>
  <si>
    <t>22.06.2023 20:30:24</t>
  </si>
  <si>
    <t>22.06.2023 20:30:25</t>
  </si>
  <si>
    <t>22.06.2023 20:30:26</t>
  </si>
  <si>
    <t>22.06.2023 20:30:27</t>
  </si>
  <si>
    <t>22.06.2023 20:30:29</t>
  </si>
  <si>
    <t>22.06.2023 20:30:31</t>
  </si>
  <si>
    <t>22.06.2023 20:30:33</t>
  </si>
  <si>
    <t>22.06.2023 20:30:49</t>
  </si>
  <si>
    <t>22.06.2023 20:30:51</t>
  </si>
  <si>
    <t>22.06.2023 20:30:52</t>
  </si>
  <si>
    <t>22.06.2023 20:30:54</t>
  </si>
  <si>
    <t>22.06.2023 20:30:55</t>
  </si>
  <si>
    <t>22.06.2023 20:30:58</t>
  </si>
  <si>
    <t>22.06.2023 20:31:00</t>
  </si>
  <si>
    <t>22.06.2023 20:31:01</t>
  </si>
  <si>
    <t>22.06.2023 20:32:04</t>
  </si>
  <si>
    <t>22.06.2023 20:32:05</t>
  </si>
  <si>
    <t>22.06.2023 20:32:07</t>
  </si>
  <si>
    <t>22.06.2023 20:32:08</t>
  </si>
  <si>
    <t>22.06.2023 20:32:10</t>
  </si>
  <si>
    <t>22.06.2023 20:32:11</t>
  </si>
  <si>
    <t>22.06.2023 20:32:13</t>
  </si>
  <si>
    <t>22.06.2023 20:32:14</t>
  </si>
  <si>
    <t>22.06.2023 20:32:55</t>
  </si>
  <si>
    <t>22.06.2023 20:32:56</t>
  </si>
  <si>
    <t>22.06.2023 20:32:58</t>
  </si>
  <si>
    <t>22.06.2023 20:32:59</t>
  </si>
  <si>
    <t>22.06.2023 20:33:01</t>
  </si>
  <si>
    <t>22.06.2023 20:33:02</t>
  </si>
  <si>
    <t>22.06.2023 20:33:04</t>
  </si>
  <si>
    <t>22.06.2023 20:33:05</t>
  </si>
  <si>
    <t>22.06.2023 20:33:07</t>
  </si>
  <si>
    <t>22.06.2023 20:35:36</t>
  </si>
  <si>
    <t>22.06.2023 20:35:38</t>
  </si>
  <si>
    <t>22.06.2023 20:35:39</t>
  </si>
  <si>
    <t>22.06.2023 20:35:40</t>
  </si>
  <si>
    <t>22.06.2023 20:35:41</t>
  </si>
  <si>
    <t>22.06.2023 20:35:43</t>
  </si>
  <si>
    <t>22.06.2023 20:38:25</t>
  </si>
  <si>
    <t>22.06.2023 20:38:26</t>
  </si>
  <si>
    <t>22.06.2023 20:38:28</t>
  </si>
  <si>
    <t>22.06.2023 20:38:29</t>
  </si>
  <si>
    <t>22.06.2023 20:38:30</t>
  </si>
  <si>
    <t>22.06.2023 20:40:12</t>
  </si>
  <si>
    <t>22.06.2023 20:40:14</t>
  </si>
  <si>
    <t>22.06.2023 20:40:15</t>
  </si>
  <si>
    <t>22.06.2023 20:40:17</t>
  </si>
  <si>
    <t>22.06.2023 20:40:18</t>
  </si>
  <si>
    <t>22.06.2023 20:40:20</t>
  </si>
  <si>
    <t>22.06.2023 20:40:21</t>
  </si>
  <si>
    <t>22.06.2023 20:40:39</t>
  </si>
  <si>
    <t>22.06.2023 20:40:42</t>
  </si>
  <si>
    <t>22.06.2023 20:40:44</t>
  </si>
  <si>
    <t>22.06.2023 20:40:45</t>
  </si>
  <si>
    <t>22.06.2023 20:40:47</t>
  </si>
  <si>
    <t>22.06.2023 20:40:53</t>
  </si>
  <si>
    <t>22.06.2023 20:40:54</t>
  </si>
  <si>
    <t>22.06.2023 20:40:55</t>
  </si>
  <si>
    <t>22.06.2023 20:40:57</t>
  </si>
  <si>
    <t>22.06.2023 20:40:58</t>
  </si>
  <si>
    <t>22.06.2023 20:40:59</t>
  </si>
  <si>
    <t>22.06.2023 20:41:02</t>
  </si>
  <si>
    <t>22.06.2023 20:41:03</t>
  </si>
  <si>
    <t>22.06.2023 20:43:24</t>
  </si>
  <si>
    <t>22.06.2023 20:43:25</t>
  </si>
  <si>
    <t>22.06.2023 20:43:27</t>
  </si>
  <si>
    <t>22.06.2023 20:43:28</t>
  </si>
  <si>
    <t>22.06.2023 20:43:30</t>
  </si>
  <si>
    <t>22.06.2023 20:43:31</t>
  </si>
  <si>
    <t>22.06.2023 20:43:34</t>
  </si>
  <si>
    <t>22.06.2023 20:45:31</t>
  </si>
  <si>
    <t>22.06.2023 20:45:32</t>
  </si>
  <si>
    <t>22.06.2023 20:45:34</t>
  </si>
  <si>
    <t>22.06.2023 20:45:35</t>
  </si>
  <si>
    <t>22.06.2023 20:45:37</t>
  </si>
  <si>
    <t>22.06.2023 20:45:38</t>
  </si>
  <si>
    <t>22.06.2023 20:45:40</t>
  </si>
  <si>
    <t>22.06.2023 20:45:50</t>
  </si>
  <si>
    <t>22.06.2023 20:45:51</t>
  </si>
  <si>
    <t>22.06.2023 20:45:53</t>
  </si>
  <si>
    <t>22.06.2023 20:45:54</t>
  </si>
  <si>
    <t>22.06.2023 20:45:56</t>
  </si>
  <si>
    <t>22.06.2023 20:45:57</t>
  </si>
  <si>
    <t>22.06.2023 20:45:58</t>
  </si>
  <si>
    <t>22.06.2023 20:46:01</t>
  </si>
  <si>
    <t>22.06.2023 20:46:03</t>
  </si>
  <si>
    <t>22.06.2023 20:48:55</t>
  </si>
  <si>
    <t>22.06.2023 20:48:58</t>
  </si>
  <si>
    <t>22.06.2023 20:49:01</t>
  </si>
  <si>
    <t>22.06.2023 20:49:03</t>
  </si>
  <si>
    <t>22.06.2023 20:49:04</t>
  </si>
  <si>
    <t>22.06.2023 20:49:07</t>
  </si>
  <si>
    <t>22.06.2023 20:49:36</t>
  </si>
  <si>
    <t>22.06.2023 20:49:37</t>
  </si>
  <si>
    <t>22.06.2023 20:49:39</t>
  </si>
  <si>
    <t>22.06.2023 20:49:40</t>
  </si>
  <si>
    <t>22.06.2023 20:49:42</t>
  </si>
  <si>
    <t>22.06.2023 20:49:43</t>
  </si>
  <si>
    <t>22.06.2023 20:49:45</t>
  </si>
  <si>
    <t>22.06.2023 20:49:46</t>
  </si>
  <si>
    <t>22.06.2023 20:52:43</t>
  </si>
  <si>
    <t>22.06.2023 20:52:45</t>
  </si>
  <si>
    <t>22.06.2023 20:52:46</t>
  </si>
  <si>
    <t>22.06.2023 20:52:48</t>
  </si>
  <si>
    <t>22.06.2023 20:52:49</t>
  </si>
  <si>
    <t>22.06.2023 20:52:51</t>
  </si>
  <si>
    <t>22.06.2023 20:52:52</t>
  </si>
  <si>
    <t>22.06.2023 20:53:49</t>
  </si>
  <si>
    <t>22.06.2023 20:53:52</t>
  </si>
  <si>
    <t>22.06.2023 20:53:54</t>
  </si>
  <si>
    <t>22.06.2023 20:53:55</t>
  </si>
  <si>
    <t>22.06.2023 20:53:57</t>
  </si>
  <si>
    <t>22.06.2023 20:53:58</t>
  </si>
  <si>
    <t>22.06.2023 20:54:09</t>
  </si>
  <si>
    <t>22.06.2023 20:54:10</t>
  </si>
  <si>
    <t>22.06.2023 20:54:12</t>
  </si>
  <si>
    <t>22.06.2023 20:54:13</t>
  </si>
  <si>
    <t>22.06.2023 20:54:15</t>
  </si>
  <si>
    <t>22.06.2023 20:54:16</t>
  </si>
  <si>
    <t>22.06.2023 20:54:31</t>
  </si>
  <si>
    <t>22.06.2023 20:54:34</t>
  </si>
  <si>
    <t>22.06.2023 20:54:36</t>
  </si>
  <si>
    <t>22.06.2023 20:54:39</t>
  </si>
  <si>
    <t>22.06.2023 20:54:40</t>
  </si>
  <si>
    <t>22.06.2023 20:54:42</t>
  </si>
  <si>
    <t>22.06.2023 20:55:48</t>
  </si>
  <si>
    <t>22.06.2023 20:55:49</t>
  </si>
  <si>
    <t>22.06.2023 20:55:51</t>
  </si>
  <si>
    <t>22.06.2023 20:55:52</t>
  </si>
  <si>
    <t>22.06.2023 20:55:54</t>
  </si>
  <si>
    <t>22.06.2023 20:55:55</t>
  </si>
  <si>
    <t>22.06.2023 20:55:58</t>
  </si>
  <si>
    <t>22.06.2023 20:56:00</t>
  </si>
  <si>
    <t>22.06.2023 20:56:01</t>
  </si>
  <si>
    <t>22.06.2023 20:56:12</t>
  </si>
  <si>
    <t>22.06.2023 20:56:13</t>
  </si>
  <si>
    <t>22.06.2023 20:56:15</t>
  </si>
  <si>
    <t>22.06.2023 20:56:16</t>
  </si>
  <si>
    <t>22.06.2023 20:56:18</t>
  </si>
  <si>
    <t>22.06.2023 20:56:19</t>
  </si>
  <si>
    <t>22.06.2023 20:56:21</t>
  </si>
  <si>
    <t>22.06.2023 20:56:22</t>
  </si>
  <si>
    <t>22.06.2023 20:56:24</t>
  </si>
  <si>
    <t>22.06.2023 20:56:28</t>
  </si>
  <si>
    <t>22.06.2023 20:56:30</t>
  </si>
  <si>
    <t>22.06.2023 20:56:31</t>
  </si>
  <si>
    <t>22.06.2023 20:56:33</t>
  </si>
  <si>
    <t>22.06.2023 20:56:34</t>
  </si>
  <si>
    <t>22.06.2023 20:56:36</t>
  </si>
  <si>
    <t>22.06.2023 20:56:37</t>
  </si>
  <si>
    <t>22.06.2023 20:56:40</t>
  </si>
  <si>
    <t>22.06.2023 20:57:46</t>
  </si>
  <si>
    <t>22.06.2023 20:57:48</t>
  </si>
  <si>
    <t>22.06.2023 20:57:49</t>
  </si>
  <si>
    <t>22.06.2023 20:57:51</t>
  </si>
  <si>
    <t>22.06.2023 20:57:52</t>
  </si>
  <si>
    <t>22.06.2023 20:57:54</t>
  </si>
  <si>
    <t>22.06.2023 20:58:34</t>
  </si>
  <si>
    <t>22.06.2023 20:58:36</t>
  </si>
  <si>
    <t>22.06.2023 20:58:37</t>
  </si>
  <si>
    <t>22.06.2023 20:58:39</t>
  </si>
  <si>
    <t>22.06.2023 20:58:40</t>
  </si>
  <si>
    <t>22.06.2023 20:58:42</t>
  </si>
  <si>
    <t>22.06.2023 20:58:45</t>
  </si>
  <si>
    <t>22.06.2023 20:59:33</t>
  </si>
  <si>
    <t>22.06.2023 20:59:34</t>
  </si>
  <si>
    <t>22.06.2023 20:59:36</t>
  </si>
  <si>
    <t>22.06.2023 20:59:37</t>
  </si>
  <si>
    <t>22.06.2023 20:59:39</t>
  </si>
  <si>
    <t>22.06.2023 20:59:40</t>
  </si>
  <si>
    <t>22.06.2023 21:00:31</t>
  </si>
  <si>
    <t>22.06.2023 21:00:34</t>
  </si>
  <si>
    <t>22.06.2023 21:00:39</t>
  </si>
  <si>
    <t>22.06.2023 21:00:42</t>
  </si>
  <si>
    <t>22.06.2023 21:00:43</t>
  </si>
  <si>
    <t>22.06.2023 21:00:45</t>
  </si>
  <si>
    <t>22.06.2023 21:00:46</t>
  </si>
  <si>
    <t>22.06.2023 21:00:51</t>
  </si>
  <si>
    <t>22.06.2023 21:00:52</t>
  </si>
  <si>
    <t>22.06.2023 21:00:54</t>
  </si>
  <si>
    <t>22.06.2023 21:00:55</t>
  </si>
  <si>
    <t>22.06.2023 21:00:57</t>
  </si>
  <si>
    <t>22.06.2023 21:00:58</t>
  </si>
  <si>
    <t>22.06.2023 21:01:00</t>
  </si>
  <si>
    <t>22.06.2023 21:01:51</t>
  </si>
  <si>
    <t>22.06.2023 21:01:52</t>
  </si>
  <si>
    <t>22.06.2023 21:01:54</t>
  </si>
  <si>
    <t>22.06.2023 21:01:55</t>
  </si>
  <si>
    <t>22.06.2023 21:01:57</t>
  </si>
  <si>
    <t>22.06.2023 21:02:16</t>
  </si>
  <si>
    <t>22.06.2023 21:02:18</t>
  </si>
  <si>
    <t>22.06.2023 21:02:19</t>
  </si>
  <si>
    <t>22.06.2023 21:02:24</t>
  </si>
  <si>
    <t>22.06.2023 21:02:25</t>
  </si>
  <si>
    <t>22.06.2023 21:02:27</t>
  </si>
  <si>
    <t>22.06.2023 21:02:28</t>
  </si>
  <si>
    <t>22.06.2023 21:02:30</t>
  </si>
  <si>
    <t>22.06.2023 21:02:31</t>
  </si>
  <si>
    <t>22.06.2023 21:02:55</t>
  </si>
  <si>
    <t>22.06.2023 21:02:57</t>
  </si>
  <si>
    <t>22.06.2023 21:02:58</t>
  </si>
  <si>
    <t>22.06.2023 21:03:00</t>
  </si>
  <si>
    <t>22.06.2023 21:03:01</t>
  </si>
  <si>
    <t>22.06.2023 21:03:03</t>
  </si>
  <si>
    <t>22.06.2023 21:03:04</t>
  </si>
  <si>
    <t>22.06.2023 21:03:07</t>
  </si>
  <si>
    <t>22.06.2023 21:04:10</t>
  </si>
  <si>
    <t>22.06.2023 21:04:12</t>
  </si>
  <si>
    <t>22.06.2023 21:04:13</t>
  </si>
  <si>
    <t>22.06.2023 21:04:15</t>
  </si>
  <si>
    <t>22.06.2023 21:04:16</t>
  </si>
  <si>
    <t>22.06.2023 21:04:18</t>
  </si>
  <si>
    <t>22.06.2023 21:04:19</t>
  </si>
  <si>
    <t>22.06.2023 21:04:22</t>
  </si>
  <si>
    <t>22.06.2023 21:06:25</t>
  </si>
  <si>
    <t>22.06.2023 21:06:27</t>
  </si>
  <si>
    <t>22.06.2023 21:06:28</t>
  </si>
  <si>
    <t>22.06.2023 21:06:30</t>
  </si>
  <si>
    <t>22.06.2023 21:06:31</t>
  </si>
  <si>
    <t>22.06.2023 21:06:33</t>
  </si>
  <si>
    <t>22.06.2023 21:06:34</t>
  </si>
  <si>
    <t>22.06.2023 21:08:42</t>
  </si>
  <si>
    <t>22.06.2023 21:08:43</t>
  </si>
  <si>
    <t>22.06.2023 21:08:45</t>
  </si>
  <si>
    <t>22.06.2023 21:08:46</t>
  </si>
  <si>
    <t>22.06.2023 21:08:48</t>
  </si>
  <si>
    <t>22.06.2023 21:08:49</t>
  </si>
  <si>
    <t>22.06.2023 21:08:51</t>
  </si>
  <si>
    <t>22.06.2023 21:09:18</t>
  </si>
  <si>
    <t>22.06.2023 21:09:19</t>
  </si>
  <si>
    <t>22.06.2023 21:09:21</t>
  </si>
  <si>
    <t>22.06.2023 21:09:22</t>
  </si>
  <si>
    <t>22.06.2023 21:09:25</t>
  </si>
  <si>
    <t>22.06.2023 21:09:27</t>
  </si>
  <si>
    <t>22.06.2023 21:09:28</t>
  </si>
  <si>
    <t>22.06.2023 21:09:30</t>
  </si>
  <si>
    <t>22.06.2023 21:09:31</t>
  </si>
  <si>
    <t>22.06.2023 21:09:43</t>
  </si>
  <si>
    <t>22.06.2023 21:09:45</t>
  </si>
  <si>
    <t>22.06.2023 21:09:49</t>
  </si>
  <si>
    <t>22.06.2023 21:09:51</t>
  </si>
  <si>
    <t>22.06.2023 21:09:52</t>
  </si>
  <si>
    <t>22.06.2023 21:09:54</t>
  </si>
  <si>
    <t>22.06.2023 21:10:30</t>
  </si>
  <si>
    <t>22.06.2023 21:10:31</t>
  </si>
  <si>
    <t>22.06.2023 21:10:33</t>
  </si>
  <si>
    <t>22.06.2023 21:10:34</t>
  </si>
  <si>
    <t>22.06.2023 21:12:37</t>
  </si>
  <si>
    <t>22.06.2023 21:12:39</t>
  </si>
  <si>
    <t>22.06.2023 21:12:40</t>
  </si>
  <si>
    <t>22.06.2023 21:12:42</t>
  </si>
  <si>
    <t>22.06.2023 21:12:45</t>
  </si>
  <si>
    <t>22.06.2023 21:13:37</t>
  </si>
  <si>
    <t>22.06.2023 21:13:39</t>
  </si>
  <si>
    <t>22.06.2023 21:13:40</t>
  </si>
  <si>
    <t>22.06.2023 21:13:42</t>
  </si>
  <si>
    <t>22.06.2023 21:13:43</t>
  </si>
  <si>
    <t>22.06.2023 21:13:45</t>
  </si>
  <si>
    <t>22.06.2023 21:13:46</t>
  </si>
  <si>
    <t>22.06.2023 21:14:52</t>
  </si>
  <si>
    <t>22.06.2023 21:14:54</t>
  </si>
  <si>
    <t>22.06.2023 21:14:55</t>
  </si>
  <si>
    <t>22.06.2023 21:14:57</t>
  </si>
  <si>
    <t>22.06.2023 21:14:58</t>
  </si>
  <si>
    <t>22.06.2023 21:15:00</t>
  </si>
  <si>
    <t>22.06.2023 21:15:01</t>
  </si>
  <si>
    <t>22.06.2023 21:15:04</t>
  </si>
  <si>
    <t>22.06.2023 21:19:40</t>
  </si>
  <si>
    <t>22.06.2023 21:19:42</t>
  </si>
  <si>
    <t>22.06.2023 21:19:43</t>
  </si>
  <si>
    <t>22.06.2023 21:19:45</t>
  </si>
  <si>
    <t>22.06.2023 21:19:49</t>
  </si>
  <si>
    <t>22.06.2023 21:19:51</t>
  </si>
  <si>
    <t>22.06.2023 21:19:52</t>
  </si>
  <si>
    <t>22.06.2023 21:20:22</t>
  </si>
  <si>
    <t>22.06.2023 21:20:24</t>
  </si>
  <si>
    <t>22.06.2023 21:20:25</t>
  </si>
  <si>
    <t>22.06.2023 21:20:27</t>
  </si>
  <si>
    <t>22.06.2023 21:20:28</t>
  </si>
  <si>
    <t>22.06.2023 21:20:30</t>
  </si>
  <si>
    <t>22.06.2023 21:22:54</t>
  </si>
  <si>
    <t>22.06.2023 21:22:55</t>
  </si>
  <si>
    <t>22.06.2023 21:22:58</t>
  </si>
  <si>
    <t>22.06.2023 21:22:59</t>
  </si>
  <si>
    <t>22.06.2023 21:23:01</t>
  </si>
  <si>
    <t>22.06.2023 21:23:02</t>
  </si>
  <si>
    <t>22.06.2023 21:23:04</t>
  </si>
  <si>
    <t>22.06.2023 21:23:07</t>
  </si>
  <si>
    <t>22.06.2023 21:23:10</t>
  </si>
  <si>
    <t>22.06.2023 21:23:13</t>
  </si>
  <si>
    <t>22.06.2023 21:23:14</t>
  </si>
  <si>
    <t>22.06.2023 21:23:16</t>
  </si>
  <si>
    <t>22.06.2023 21:24:16</t>
  </si>
  <si>
    <t>22.06.2023 21:24:17</t>
  </si>
  <si>
    <t>22.06.2023 21:24:19</t>
  </si>
  <si>
    <t>22.06.2023 21:24:20</t>
  </si>
  <si>
    <t>22.06.2023 21:24:22</t>
  </si>
  <si>
    <t>22.06.2023 21:24:23</t>
  </si>
  <si>
    <t>22.06.2023 21:24:25</t>
  </si>
  <si>
    <t>22.06.2023 21:24:49</t>
  </si>
  <si>
    <t>22.06.2023 21:24:50</t>
  </si>
  <si>
    <t>22.06.2023 21:24:52</t>
  </si>
  <si>
    <t>22.06.2023 21:24:53</t>
  </si>
  <si>
    <t>22.06.2023 21:24:55</t>
  </si>
  <si>
    <t>22.06.2023 21:24:56</t>
  </si>
  <si>
    <t>22.06.2023 21:24:58</t>
  </si>
  <si>
    <t>22.06.2023 21:25:32</t>
  </si>
  <si>
    <t>22.06.2023 21:25:34</t>
  </si>
  <si>
    <t>22.06.2023 21:25:35</t>
  </si>
  <si>
    <t>22.06.2023 21:25:37</t>
  </si>
  <si>
    <t>22.06.2023 21:25:38</t>
  </si>
  <si>
    <t>22.06.2023 21:25:40</t>
  </si>
  <si>
    <t>22.06.2023 21:25:41</t>
  </si>
  <si>
    <t>22.06.2023 21:25:43</t>
  </si>
  <si>
    <t>22.06.2023 21:25:44</t>
  </si>
  <si>
    <t>22.06.2023 21:26:17</t>
  </si>
  <si>
    <t>22.06.2023 21:26:19</t>
  </si>
  <si>
    <t>22.06.2023 21:26:20</t>
  </si>
  <si>
    <t>22.06.2023 21:26:22</t>
  </si>
  <si>
    <t>22.06.2023 21:26:23</t>
  </si>
  <si>
    <t>22.06.2023 21:26:25</t>
  </si>
  <si>
    <t>22.06.2023 21:26:26</t>
  </si>
  <si>
    <t>22.06.2023 21:26:28</t>
  </si>
  <si>
    <t>22.06.2023 21:26:29</t>
  </si>
  <si>
    <t>22.06.2023 21:30:31</t>
  </si>
  <si>
    <t>22.06.2023 21:30:32</t>
  </si>
  <si>
    <t>22.06.2023 21:30:34</t>
  </si>
  <si>
    <t>22.06.2023 21:30:38</t>
  </si>
  <si>
    <t>22.06.2023 21:32:59</t>
  </si>
  <si>
    <t>22.06.2023 21:33:01</t>
  </si>
  <si>
    <t>22.06.2023 21:33:02</t>
  </si>
  <si>
    <t>22.06.2023 21:33:04</t>
  </si>
  <si>
    <t>22.06.2023 21:33:05</t>
  </si>
  <si>
    <t>22.06.2023 21:34:32</t>
  </si>
  <si>
    <t>22.06.2023 21:34:34</t>
  </si>
  <si>
    <t>22.06.2023 21:34:35</t>
  </si>
  <si>
    <t>22.06.2023 21:34:37</t>
  </si>
  <si>
    <t>22.06.2023 21:34:38</t>
  </si>
  <si>
    <t>22.06.2023 21:34:43</t>
  </si>
  <si>
    <t>22.06.2023 21:34:44</t>
  </si>
  <si>
    <t>22.06.2023 21:34:46</t>
  </si>
  <si>
    <t>22.06.2023 21:34:47</t>
  </si>
  <si>
    <t>22.06.2023 21:34:49</t>
  </si>
  <si>
    <t>22.06.2023 21:34:50</t>
  </si>
  <si>
    <t>22.06.2023 21:34:55</t>
  </si>
  <si>
    <t>22.06.2023 21:35:23</t>
  </si>
  <si>
    <t>22.06.2023 21:35:25</t>
  </si>
  <si>
    <t>22.06.2023 21:35:26</t>
  </si>
  <si>
    <t>22.06.2023 21:35:28</t>
  </si>
  <si>
    <t>22.06.2023 21:35:29</t>
  </si>
  <si>
    <t>22.06.2023 21:35:31</t>
  </si>
  <si>
    <t>22.06.2023 21:36:43</t>
  </si>
  <si>
    <t>22.06.2023 21:36:44</t>
  </si>
  <si>
    <t>22.06.2023 21:36:46</t>
  </si>
  <si>
    <t>22.06.2023 21:36:47</t>
  </si>
  <si>
    <t>22.06.2023 21:36:49</t>
  </si>
  <si>
    <t>22.06.2023 21:36:50</t>
  </si>
  <si>
    <t>22.06.2023 21:36:52</t>
  </si>
  <si>
    <t>22.06.2023 21:36:53</t>
  </si>
  <si>
    <t>22.06.2023 21:36:55</t>
  </si>
  <si>
    <t>22.06.2023 21:36:56</t>
  </si>
  <si>
    <t>22.06.2023 21:38:41</t>
  </si>
  <si>
    <t>22.06.2023 21:38:43</t>
  </si>
  <si>
    <t>22.06.2023 21:38:44</t>
  </si>
  <si>
    <t>22.06.2023 21:38:46</t>
  </si>
  <si>
    <t>22.06.2023 21:38:47</t>
  </si>
  <si>
    <t>22.06.2023 21:38:49</t>
  </si>
  <si>
    <t>22.06.2023 21:38:50</t>
  </si>
  <si>
    <t>22.06.2023 21:38:52</t>
  </si>
  <si>
    <t>22.06.2023 21:38:53</t>
  </si>
  <si>
    <t>22.06.2023 21:41:34</t>
  </si>
  <si>
    <t>22.06.2023 21:41:35</t>
  </si>
  <si>
    <t>22.06.2023 21:41:37</t>
  </si>
  <si>
    <t>22.06.2023 21:41:38</t>
  </si>
  <si>
    <t>22.06.2023 21:41:40</t>
  </si>
  <si>
    <t>22.06.2023 21:41:41</t>
  </si>
  <si>
    <t>22.06.2023 21:43:08</t>
  </si>
  <si>
    <t>22.06.2023 21:43:11</t>
  </si>
  <si>
    <t>22.06.2023 21:43:13</t>
  </si>
  <si>
    <t>22.06.2023 21:43:14</t>
  </si>
  <si>
    <t>22.06.2023 21:43:16</t>
  </si>
  <si>
    <t>22.06.2023 21:43:17</t>
  </si>
  <si>
    <t>22.06.2023 21:43:19</t>
  </si>
  <si>
    <t>22.06.2023 21:46:04</t>
  </si>
  <si>
    <t>22.06.2023 21:46:05</t>
  </si>
  <si>
    <t>22.06.2023 21:46:07</t>
  </si>
  <si>
    <t>22.06.2023 21:46:08</t>
  </si>
  <si>
    <t>22.06.2023 21:46:10</t>
  </si>
  <si>
    <t>22.06.2023 21:46:13</t>
  </si>
  <si>
    <t>22.06.2023 21:46:14</t>
  </si>
  <si>
    <t>22.06.2023 21:47:32</t>
  </si>
  <si>
    <t>22.06.2023 21:47:34</t>
  </si>
  <si>
    <t>22.06.2023 21:47:35</t>
  </si>
  <si>
    <t>22.06.2023 21:47:37</t>
  </si>
  <si>
    <t>22.06.2023 21:47:38</t>
  </si>
  <si>
    <t>22.06.2023 21:47:40</t>
  </si>
  <si>
    <t>22.06.2023 21:47:41</t>
  </si>
  <si>
    <t>22.06.2023 21:47:43</t>
  </si>
  <si>
    <t>22.06.2023 21:47:46</t>
  </si>
  <si>
    <t>22.06.2023 21:50:15</t>
  </si>
  <si>
    <t>22.06.2023 21:50:17</t>
  </si>
  <si>
    <t>22.06.2023 21:50:18</t>
  </si>
  <si>
    <t>22.06.2023 21:50:20</t>
  </si>
  <si>
    <t>22.06.2023 21:50:21</t>
  </si>
  <si>
    <t>22.06.2023 21:50:23</t>
  </si>
  <si>
    <t>22.06.2023 21:50:56</t>
  </si>
  <si>
    <t>22.06.2023 21:50:57</t>
  </si>
  <si>
    <t>22.06.2023 21:50:59</t>
  </si>
  <si>
    <t>22.06.2023 21:51:00</t>
  </si>
  <si>
    <t>22.06.2023 21:51:02</t>
  </si>
  <si>
    <t>22.06.2023 21:51:03</t>
  </si>
  <si>
    <t>22.06.2023 21:51:05</t>
  </si>
  <si>
    <t>22.06.2023 21:51:06</t>
  </si>
  <si>
    <t>22.06.2023 21:52:50</t>
  </si>
  <si>
    <t>22.06.2023 21:52:51</t>
  </si>
  <si>
    <t>22.06.2023 21:52:53</t>
  </si>
  <si>
    <t>22.06.2023 21:52:54</t>
  </si>
  <si>
    <t>22.06.2023 21:52:56</t>
  </si>
  <si>
    <t>22.06.2023 21:56:15</t>
  </si>
  <si>
    <t>22.06.2023 21:56:17</t>
  </si>
  <si>
    <t>22.06.2023 21:56:18</t>
  </si>
  <si>
    <t>22.06.2023 21:56:20</t>
  </si>
  <si>
    <t>22.06.2023 21:56:21</t>
  </si>
  <si>
    <t>22.06.2023 21:56:24</t>
  </si>
  <si>
    <t>22.06.2023 21:56:27</t>
  </si>
  <si>
    <t>22.06.2023 22:03:27</t>
  </si>
  <si>
    <t>22.06.2023 22:03:29</t>
  </si>
  <si>
    <t>22.06.2023 22:03:30</t>
  </si>
  <si>
    <t>22.06.2023 22:03:32</t>
  </si>
  <si>
    <t>22.06.2023 22:08:42</t>
  </si>
  <si>
    <t>22.06.2023 22:08:44</t>
  </si>
  <si>
    <t>22.06.2023 22:10:33</t>
  </si>
  <si>
    <t>22.06.2023 22:10:35</t>
  </si>
  <si>
    <t>22.06.2023 22:10:36</t>
  </si>
  <si>
    <t>22.06.2023 22:10:38</t>
  </si>
  <si>
    <t>22.06.2023 22:10:39</t>
  </si>
  <si>
    <t>22.06.2023 22:10:41</t>
  </si>
  <si>
    <t>22.06.2023 22:10:42</t>
  </si>
  <si>
    <t>22.06.2023 22:10:44</t>
  </si>
  <si>
    <t>22.06.2023 22:12:47</t>
  </si>
  <si>
    <t>22.06.2023 22:12:48</t>
  </si>
  <si>
    <t>22.06.2023 22:12:50</t>
  </si>
  <si>
    <t>22.06.2023 22:12:51</t>
  </si>
  <si>
    <t>22.06.2023 22:12:53</t>
  </si>
  <si>
    <t>22.06.2023 22:12:54</t>
  </si>
  <si>
    <t>22.06.2023 22:12:56</t>
  </si>
  <si>
    <t>22.06.2023 22:12:57</t>
  </si>
  <si>
    <t>22.06.2023 22:12:59</t>
  </si>
  <si>
    <t>22.06.2023 22:13:00</t>
  </si>
  <si>
    <t>22.06.2023 22:13:02</t>
  </si>
  <si>
    <t>22.06.2023 22:13:03</t>
  </si>
  <si>
    <t>22.06.2023 22:15:30</t>
  </si>
  <si>
    <t>22.06.2023 22:15:32</t>
  </si>
  <si>
    <t>22.06.2023 22:15:33</t>
  </si>
  <si>
    <t>22.06.2023 22:15:35</t>
  </si>
  <si>
    <t>22.06.2023 22:15:36</t>
  </si>
  <si>
    <t>22.06.2023 22:15:38</t>
  </si>
  <si>
    <t>22.06.2023 22:15:39</t>
  </si>
  <si>
    <t>22.06.2023 22:15:41</t>
  </si>
  <si>
    <t>22.06.2023 22:15:48</t>
  </si>
  <si>
    <t>22.06.2023 22:15:51</t>
  </si>
  <si>
    <t>22.06.2023 22:15:53</t>
  </si>
  <si>
    <t>22.06.2023 22:15:54</t>
  </si>
  <si>
    <t>22.06.2023 22:15:56</t>
  </si>
  <si>
    <t>22.06.2023 22:15:57</t>
  </si>
  <si>
    <t>22.06.2023 22:15:59</t>
  </si>
  <si>
    <t>22.06.2023 22:16:00</t>
  </si>
  <si>
    <t>22.06.2023 22:16:02</t>
  </si>
  <si>
    <t>22.06.2023 22:23:38</t>
  </si>
  <si>
    <t>22.06.2023 22:23:41</t>
  </si>
  <si>
    <t>22.06.2023 22:23:42</t>
  </si>
  <si>
    <t>22.06.2023 22:38:38</t>
  </si>
  <si>
    <t>22.06.2023 22:38:39</t>
  </si>
  <si>
    <t>22.06.2023 22:38:41</t>
  </si>
  <si>
    <t>22.06.2023 22:38:42</t>
  </si>
  <si>
    <t>22.06.2023 22:38:44</t>
  </si>
  <si>
    <t>22.06.2023 22:38:45</t>
  </si>
  <si>
    <t>22.06.2023 22:38:47</t>
  </si>
  <si>
    <t>22.06.2023 22:38:48</t>
  </si>
  <si>
    <t>22.06.2023 22:38:50</t>
  </si>
  <si>
    <t>22.06.2023 22:40:12</t>
  </si>
  <si>
    <t>22.06.2023 22:40:14</t>
  </si>
  <si>
    <t>22.06.2023 22:40:17</t>
  </si>
  <si>
    <t>22.06.2023 22:40:18</t>
  </si>
  <si>
    <t>22.06.2023 22:42:12</t>
  </si>
  <si>
    <t>22.06.2023 22:42:14</t>
  </si>
  <si>
    <t>22.06.2023 22:42:15</t>
  </si>
  <si>
    <t>22.06.2023 22:42:17</t>
  </si>
  <si>
    <t>22.06.2023 22:42:18</t>
  </si>
  <si>
    <t>22.06.2023 22:42:20</t>
  </si>
  <si>
    <t>22.06.2023 22:42:21</t>
  </si>
  <si>
    <t>22.06.2023 22:42:23</t>
  </si>
  <si>
    <t>22.06.2023 22:42:24</t>
  </si>
  <si>
    <t>22.06.2023 22:48:45</t>
  </si>
  <si>
    <t>22.06.2023 22:48:47</t>
  </si>
  <si>
    <t>22.06.2023 22:48:48</t>
  </si>
  <si>
    <t>22.06.2023 22:48:50</t>
  </si>
  <si>
    <t>22.06.2023 22:48:51</t>
  </si>
  <si>
    <t>22.06.2023 22:48:53</t>
  </si>
  <si>
    <t>22.06.2023 22:48:54</t>
  </si>
  <si>
    <t>22.06.2023 22:50:36</t>
  </si>
  <si>
    <t>22.06.2023 22:50:38</t>
  </si>
  <si>
    <t>22.06.2023 22:50:39</t>
  </si>
  <si>
    <t>22.06.2023 22:50:41</t>
  </si>
  <si>
    <t>22.06.2023 22:50:42</t>
  </si>
  <si>
    <t>22.06.2023 22:50:44</t>
  </si>
  <si>
    <t>22.06.2023 22:50:45</t>
  </si>
  <si>
    <t>22.06.2023 23:02:17</t>
  </si>
  <si>
    <t>22.06.2023 23:02:18</t>
  </si>
  <si>
    <t>22.06.2023 23:02:20</t>
  </si>
  <si>
    <t>22.06.2023 23:02:21</t>
  </si>
  <si>
    <t>22.06.2023 23:02:26</t>
  </si>
  <si>
    <t>23.06.2023 01:10:06</t>
  </si>
  <si>
    <t>23.06.2023 01:10:08</t>
  </si>
  <si>
    <t>23.06.2023 01:10:09</t>
  </si>
  <si>
    <t>23.06.2023 01:10:11</t>
  </si>
  <si>
    <t>23.06.2023 01:10:12</t>
  </si>
  <si>
    <t>23.06.2023 01:10:14</t>
  </si>
  <si>
    <t>23.06.2023 01:10:15</t>
  </si>
  <si>
    <t>23.06.2023 01:10:17</t>
  </si>
  <si>
    <t>23.06.2023 01:34:15</t>
  </si>
  <si>
    <t>23.06.2023 01:34:17</t>
  </si>
  <si>
    <t>23.06.2023 02:00:17</t>
  </si>
  <si>
    <t>23.06.2023 02:00:18</t>
  </si>
  <si>
    <t>23.06.2023 02:00:20</t>
  </si>
  <si>
    <t>23.06.2023 02:00:21</t>
  </si>
  <si>
    <t>23.06.2023 02:07:08</t>
  </si>
  <si>
    <t>23.06.2023 02:07:09</t>
  </si>
  <si>
    <t>23.06.2023 02:07:11</t>
  </si>
  <si>
    <t>23.06.2023 02:07:12</t>
  </si>
  <si>
    <t>23.06.2023 02:07:14</t>
  </si>
  <si>
    <t>23.06.2023 02:07:15</t>
  </si>
  <si>
    <t>23.06.2023 02:08:42</t>
  </si>
  <si>
    <t>23.06.2023 02:08:44</t>
  </si>
  <si>
    <t>23.06.2023 02:08:45</t>
  </si>
  <si>
    <t>23.06.2023 02:08:47</t>
  </si>
  <si>
    <t>23.06.2023 02:08:48</t>
  </si>
  <si>
    <t>23.06.2023 02:08:50</t>
  </si>
  <si>
    <t>23.06.2023 02:08:51</t>
  </si>
  <si>
    <t>23.06.2023 03:37:24</t>
  </si>
  <si>
    <t>23.06.2023 03:37:26</t>
  </si>
  <si>
    <t>23.06.2023 03:37:27</t>
  </si>
  <si>
    <t>23.06.2023 03:37:29</t>
  </si>
  <si>
    <t>23.06.2023 03:37:30</t>
  </si>
  <si>
    <t>23.06.2023 03:37:32</t>
  </si>
  <si>
    <t>23.06.2023 03:42:11</t>
  </si>
  <si>
    <t>23.06.2023 03:42:12</t>
  </si>
  <si>
    <t>23.06.2023 03:42:14</t>
  </si>
  <si>
    <t>23.06.2023 03:42:15</t>
  </si>
  <si>
    <t>23.06.2023 03:42:17</t>
  </si>
  <si>
    <t>23.06.2023 03:48:51</t>
  </si>
  <si>
    <t>23.06.2023 03:48:53</t>
  </si>
  <si>
    <t>23.06.2023 03:48:56</t>
  </si>
  <si>
    <t>23.06.2023 03:48:57</t>
  </si>
  <si>
    <t>23.06.2023 03:48:59</t>
  </si>
  <si>
    <t>23.06.2023 03:53:14</t>
  </si>
  <si>
    <t>23.06.2023 03:53:15</t>
  </si>
  <si>
    <t>23.06.2023 03:53:17</t>
  </si>
  <si>
    <t>23.06.2023 03:53:18</t>
  </si>
  <si>
    <t>23.06.2023 03:53:20</t>
  </si>
  <si>
    <t>23.06.2023 03:53:21</t>
  </si>
  <si>
    <t>23.06.2023 03:57:20</t>
  </si>
  <si>
    <t>23.06.2023 03:57:21</t>
  </si>
  <si>
    <t>23.06.2023 03:57:23</t>
  </si>
  <si>
    <t>23.06.2023 03:57:24</t>
  </si>
  <si>
    <t>23.06.2023 03:57:26</t>
  </si>
  <si>
    <t>23.06.2023 03:57:27</t>
  </si>
  <si>
    <t>23.06.2023 03:57:29</t>
  </si>
  <si>
    <t>23.06.2023 03:57:30</t>
  </si>
  <si>
    <t>23.06.2023 03:57:32</t>
  </si>
  <si>
    <t>23.06.2023 04:10:24</t>
  </si>
  <si>
    <t>23.06.2023 04:10:30</t>
  </si>
  <si>
    <t>23.06.2023 04:10:32</t>
  </si>
  <si>
    <t>23.06.2023 04:10:33</t>
  </si>
  <si>
    <t>23.06.2023 04:10:35</t>
  </si>
  <si>
    <t>23.06.2023 04:11:09</t>
  </si>
  <si>
    <t>23.06.2023 04:11:11</t>
  </si>
  <si>
    <t>23.06.2023 04:11:12</t>
  </si>
  <si>
    <t>23.06.2023 04:11:14</t>
  </si>
  <si>
    <t>23.06.2023 04:11:15</t>
  </si>
  <si>
    <t>23.06.2023 04:11:17</t>
  </si>
  <si>
    <t>23.06.2023 04:11:18</t>
  </si>
  <si>
    <t>23.06.2023 04:11:20</t>
  </si>
  <si>
    <t>23.06.2023 04:27:26</t>
  </si>
  <si>
    <t>23.06.2023 04:27:27</t>
  </si>
  <si>
    <t>23.06.2023 04:27:29</t>
  </si>
  <si>
    <t>23.06.2023 04:27:30</t>
  </si>
  <si>
    <t>23.06.2023 04:27:32</t>
  </si>
  <si>
    <t>23.06.2023 04:27:33</t>
  </si>
  <si>
    <t>23.06.2023 04:30:38</t>
  </si>
  <si>
    <t>23.06.2023 04:30:39</t>
  </si>
  <si>
    <t>23.06.2023 04:30:41</t>
  </si>
  <si>
    <t>23.06.2023 04:30:42</t>
  </si>
  <si>
    <t>23.06.2023 04:30:44</t>
  </si>
  <si>
    <t>23.06.2023 04:30:45</t>
  </si>
  <si>
    <t>23.06.2023 04:30:47</t>
  </si>
  <si>
    <t>23.06.2023 04:31:17</t>
  </si>
  <si>
    <t>23.06.2023 04:36:45</t>
  </si>
  <si>
    <t>23.06.2023 04:36:47</t>
  </si>
  <si>
    <t>23.06.2023 04:36:48</t>
  </si>
  <si>
    <t>23.06.2023 04:36:50</t>
  </si>
  <si>
    <t>23.06.2023 04:36:51</t>
  </si>
  <si>
    <t>23.06.2023 04:36:53</t>
  </si>
  <si>
    <t>23.06.2023 04:36:54</t>
  </si>
  <si>
    <t>23.06.2023 04:40:14</t>
  </si>
  <si>
    <t>23.06.2023 04:40:15</t>
  </si>
  <si>
    <t>23.06.2023 04:40:17</t>
  </si>
  <si>
    <t>23.06.2023 04:40:18</t>
  </si>
  <si>
    <t>23.06.2023 04:40:20</t>
  </si>
  <si>
    <t>23.06.2023 04:40:21</t>
  </si>
  <si>
    <t>23.06.2023 04:40:23</t>
  </si>
  <si>
    <t>23.06.2023 04:40:24</t>
  </si>
  <si>
    <t>23.06.2023 04:50:57</t>
  </si>
  <si>
    <t>23.06.2023 04:50:59</t>
  </si>
  <si>
    <t>23.06.2023 04:51:00</t>
  </si>
  <si>
    <t>23.06.2023 04:51:02</t>
  </si>
  <si>
    <t>23.06.2023 04:51:03</t>
  </si>
  <si>
    <t>23.06.2023 04:51:05</t>
  </si>
  <si>
    <t>23.06.2023 04:51:06</t>
  </si>
  <si>
    <t>23.06.2023 04:57:59</t>
  </si>
  <si>
    <t>23.06.2023 04:58:00</t>
  </si>
  <si>
    <t>23.06.2023 04:58:02</t>
  </si>
  <si>
    <t>23.06.2023 04:58:03</t>
  </si>
  <si>
    <t>23.06.2023 04:58:05</t>
  </si>
  <si>
    <t>23.06.2023 04:58:06</t>
  </si>
  <si>
    <t>23.06.2023 04:58:08</t>
  </si>
  <si>
    <t>23.06.2023 04:59:36</t>
  </si>
  <si>
    <t>23.06.2023 04:59:38</t>
  </si>
  <si>
    <t>23.06.2023 04:59:39</t>
  </si>
  <si>
    <t>23.06.2023 04:59:41</t>
  </si>
  <si>
    <t>23.06.2023 04:59:42</t>
  </si>
  <si>
    <t>23.06.2023 04:59:44</t>
  </si>
  <si>
    <t>23.06.2023 04:59:45</t>
  </si>
  <si>
    <t>23.06.2023 05:01:41</t>
  </si>
  <si>
    <t>23.06.2023 05:01:42</t>
  </si>
  <si>
    <t>23.06.2023 05:01:44</t>
  </si>
  <si>
    <t>23.06.2023 05:01:47</t>
  </si>
  <si>
    <t>23.06.2023 05:01:48</t>
  </si>
  <si>
    <t>23.06.2023 05:01:50</t>
  </si>
  <si>
    <t>23.06.2023 05:01:51</t>
  </si>
  <si>
    <t>23.06.2023 05:01:54</t>
  </si>
  <si>
    <t>23.06.2023 05:03:51</t>
  </si>
  <si>
    <t>23.06.2023 05:03:53</t>
  </si>
  <si>
    <t>23.06.2023 05:07:59</t>
  </si>
  <si>
    <t>23.06.2023 05:08:00</t>
  </si>
  <si>
    <t>23.06.2023 05:08:02</t>
  </si>
  <si>
    <t>23.06.2023 05:08:03</t>
  </si>
  <si>
    <t>23.06.2023 05:08:05</t>
  </si>
  <si>
    <t>23.06.2023 05:08:06</t>
  </si>
  <si>
    <t>23.06.2023 05:08:08</t>
  </si>
  <si>
    <t>23.06.2023 05:09:44</t>
  </si>
  <si>
    <t>23.06.2023 05:09:45</t>
  </si>
  <si>
    <t>23.06.2023 05:09:47</t>
  </si>
  <si>
    <t>23.06.2023 05:09:48</t>
  </si>
  <si>
    <t>23.06.2023 05:09:50</t>
  </si>
  <si>
    <t>23.06.2023 05:09:51</t>
  </si>
  <si>
    <t>23.06.2023 05:09:53</t>
  </si>
  <si>
    <t>23.06.2023 05:09:54</t>
  </si>
  <si>
    <t>23.06.2023 05:09:56</t>
  </si>
  <si>
    <t>23.06.2023 05:09:57</t>
  </si>
  <si>
    <t>23.06.2023 05:19:44</t>
  </si>
  <si>
    <t>23.06.2023 05:19:45</t>
  </si>
  <si>
    <t>23.06.2023 05:19:47</t>
  </si>
  <si>
    <t>23.06.2023 05:19:48</t>
  </si>
  <si>
    <t>23.06.2023 05:19:50</t>
  </si>
  <si>
    <t>23.06.2023 05:19:51</t>
  </si>
  <si>
    <t>23.06.2023 05:19:53</t>
  </si>
  <si>
    <t>23.06.2023 05:24:24</t>
  </si>
  <si>
    <t>23.06.2023 05:24:26</t>
  </si>
  <si>
    <t>23.06.2023 05:24:27</t>
  </si>
  <si>
    <t>23.06.2023 05:24:29</t>
  </si>
  <si>
    <t>23.06.2023 05:24:30</t>
  </si>
  <si>
    <t>23.06.2023 05:24:32</t>
  </si>
  <si>
    <t>23.06.2023 05:27:30</t>
  </si>
  <si>
    <t>23.06.2023 05:27:32</t>
  </si>
  <si>
    <t>23.06.2023 05:27:35</t>
  </si>
  <si>
    <t>23.06.2023 05:27:36</t>
  </si>
  <si>
    <t>23.06.2023 05:27:38</t>
  </si>
  <si>
    <t>23.06.2023 05:27:39</t>
  </si>
  <si>
    <t>23.06.2023 05:27:41</t>
  </si>
  <si>
    <t>23.06.2023 05:30:51</t>
  </si>
  <si>
    <t>23.06.2023 05:30:53</t>
  </si>
  <si>
    <t>23.06.2023 05:30:54</t>
  </si>
  <si>
    <t>23.06.2023 05:30:56</t>
  </si>
  <si>
    <t>23.06.2023 05:30:57</t>
  </si>
  <si>
    <t>23.06.2023 05:32:50</t>
  </si>
  <si>
    <t>23.06.2023 05:32:51</t>
  </si>
  <si>
    <t>23.06.2023 05:32:53</t>
  </si>
  <si>
    <t>23.06.2023 05:32:54</t>
  </si>
  <si>
    <t>23.06.2023 05:32:56</t>
  </si>
  <si>
    <t>23.06.2023 05:32:57</t>
  </si>
  <si>
    <t>23.06.2023 05:32:59</t>
  </si>
  <si>
    <t>23.06.2023 05:33:00</t>
  </si>
  <si>
    <t>23.06.2023 05:37:41</t>
  </si>
  <si>
    <t>23.06.2023 05:37:42</t>
  </si>
  <si>
    <t>23.06.2023 05:37:44</t>
  </si>
  <si>
    <t>23.06.2023 05:37:45</t>
  </si>
  <si>
    <t>23.06.2023 05:37:47</t>
  </si>
  <si>
    <t>23.06.2023 05:37:48</t>
  </si>
  <si>
    <t>23.06.2023 05:37:50</t>
  </si>
  <si>
    <t>23.06.2023 05:37:57</t>
  </si>
  <si>
    <t>23.06.2023 05:37:59</t>
  </si>
  <si>
    <t>23.06.2023 05:38:02</t>
  </si>
  <si>
    <t>23.06.2023 05:38:03</t>
  </si>
  <si>
    <t>23.06.2023 05:38:05</t>
  </si>
  <si>
    <t>23.06.2023 05:38:06</t>
  </si>
  <si>
    <t>23.06.2023 05:40:12</t>
  </si>
  <si>
    <t>23.06.2023 05:40:14</t>
  </si>
  <si>
    <t>23.06.2023 05:40:15</t>
  </si>
  <si>
    <t>23.06.2023 05:40:17</t>
  </si>
  <si>
    <t>23.06.2023 05:40:18</t>
  </si>
  <si>
    <t>23.06.2023 05:41:54</t>
  </si>
  <si>
    <t>23.06.2023 05:41:56</t>
  </si>
  <si>
    <t>23.06.2023 05:41:57</t>
  </si>
  <si>
    <t>23.06.2023 05:41:59</t>
  </si>
  <si>
    <t>23.06.2023 05:42:00</t>
  </si>
  <si>
    <t>23.06.2023 05:42:02</t>
  </si>
  <si>
    <t>23.06.2023 05:42:03</t>
  </si>
  <si>
    <t>23.06.2023 05:42:05</t>
  </si>
  <si>
    <t>23.06.2023 05:42:06</t>
  </si>
  <si>
    <t>23.06.2023 05:44:05</t>
  </si>
  <si>
    <t>23.06.2023 05:44:06</t>
  </si>
  <si>
    <t>23.06.2023 05:44:11</t>
  </si>
  <si>
    <t>23.06.2023 05:44:14</t>
  </si>
  <si>
    <t>23.06.2023 05:46:30</t>
  </si>
  <si>
    <t>23.06.2023 05:46:32</t>
  </si>
  <si>
    <t>23.06.2023 05:46:33</t>
  </si>
  <si>
    <t>23.06.2023 05:46:35</t>
  </si>
  <si>
    <t>23.06.2023 05:46:36</t>
  </si>
  <si>
    <t>23.06.2023 05:46:38</t>
  </si>
  <si>
    <t>23.06.2023 05:46:39</t>
  </si>
  <si>
    <t>23.06.2023 05:46:41</t>
  </si>
  <si>
    <t>23.06.2023 05:46:42</t>
  </si>
  <si>
    <t>23.06.2023 05:46:44</t>
  </si>
  <si>
    <t>23.06.2023 05:46:45</t>
  </si>
  <si>
    <t>23.06.2023 05:46:47</t>
  </si>
  <si>
    <t>23.06.2023 05:46:48</t>
  </si>
  <si>
    <t>23.06.2023 05:46:50</t>
  </si>
  <si>
    <t>23.06.2023 05:47:23</t>
  </si>
  <si>
    <t>23.06.2023 05:47:24</t>
  </si>
  <si>
    <t>23.06.2023 05:47:26</t>
  </si>
  <si>
    <t>23.06.2023 05:47:27</t>
  </si>
  <si>
    <t>23.06.2023 05:47:29</t>
  </si>
  <si>
    <t>23.06.2023 05:47:30</t>
  </si>
  <si>
    <t>23.06.2023 05:47:32</t>
  </si>
  <si>
    <t>23.06.2023 05:49:44</t>
  </si>
  <si>
    <t>23.06.2023 05:49:45</t>
  </si>
  <si>
    <t>23.06.2023 05:49:47</t>
  </si>
  <si>
    <t>23.06.2023 05:49:48</t>
  </si>
  <si>
    <t>23.06.2023 05:49:50</t>
  </si>
  <si>
    <t>23.06.2023 05:49:51</t>
  </si>
  <si>
    <t>23.06.2023 05:49:53</t>
  </si>
  <si>
    <t>23.06.2023 05:49:54</t>
  </si>
  <si>
    <t>23.06.2023 05:49:56</t>
  </si>
  <si>
    <t>23.06.2023 05:49:57</t>
  </si>
  <si>
    <t>23.06.2023 05:49:59</t>
  </si>
  <si>
    <t>23.06.2023 05:52:53</t>
  </si>
  <si>
    <t>23.06.2023 05:52:54</t>
  </si>
  <si>
    <t>23.06.2023 05:52:56</t>
  </si>
  <si>
    <t>23.06.2023 05:52:57</t>
  </si>
  <si>
    <t>23.06.2023 05:53:06</t>
  </si>
  <si>
    <t>23.06.2023 05:53:08</t>
  </si>
  <si>
    <t>23.06.2023 05:53:11</t>
  </si>
  <si>
    <t>23.06.2023 05:53:12</t>
  </si>
  <si>
    <t>23.06.2023 05:53:14</t>
  </si>
  <si>
    <t>23.06.2023 05:53:15</t>
  </si>
  <si>
    <t>23.06.2023 05:53:26</t>
  </si>
  <si>
    <t>23.06.2023 05:53:27</t>
  </si>
  <si>
    <t>23.06.2023 05:53:29</t>
  </si>
  <si>
    <t>23.06.2023 05:53:30</t>
  </si>
  <si>
    <t>23.06.2023 05:53:32</t>
  </si>
  <si>
    <t>23.06.2023 05:53:33</t>
  </si>
  <si>
    <t>23.06.2023 05:53:35</t>
  </si>
  <si>
    <t>23.06.2023 05:53:36</t>
  </si>
  <si>
    <t>23.06.2023 05:54:11</t>
  </si>
  <si>
    <t>23.06.2023 05:54:12</t>
  </si>
  <si>
    <t>23.06.2023 05:54:14</t>
  </si>
  <si>
    <t>23.06.2023 05:54:15</t>
  </si>
  <si>
    <t>23.06.2023 05:54:17</t>
  </si>
  <si>
    <t>23.06.2023 05:54:18</t>
  </si>
  <si>
    <t>23.06.2023 05:54:20</t>
  </si>
  <si>
    <t>23.06.2023 05:54:35</t>
  </si>
  <si>
    <t>23.06.2023 05:54:36</t>
  </si>
  <si>
    <t>23.06.2023 05:54:38</t>
  </si>
  <si>
    <t>23.06.2023 05:54:39</t>
  </si>
  <si>
    <t>23.06.2023 05:55:12</t>
  </si>
  <si>
    <t>23.06.2023 05:55:14</t>
  </si>
  <si>
    <t>23.06.2023 05:55:15</t>
  </si>
  <si>
    <t>23.06.2023 05:55:17</t>
  </si>
  <si>
    <t>23.06.2023 05:55:18</t>
  </si>
  <si>
    <t>23.06.2023 05:55:20</t>
  </si>
  <si>
    <t>23.06.2023 05:55:21</t>
  </si>
  <si>
    <t>23.06.2023 05:55:23</t>
  </si>
  <si>
    <t>23.06.2023 05:55:24</t>
  </si>
  <si>
    <t>23.06.2023 05:55:41</t>
  </si>
  <si>
    <t>23.06.2023 05:55:42</t>
  </si>
  <si>
    <t>23.06.2023 05:55:44</t>
  </si>
  <si>
    <t>23.06.2023 05:55:45</t>
  </si>
  <si>
    <t>23.06.2023 05:55:47</t>
  </si>
  <si>
    <t>23.06.2023 05:55:48</t>
  </si>
  <si>
    <t>23.06.2023 05:55:50</t>
  </si>
  <si>
    <t>23.06.2023 05:55:51</t>
  </si>
  <si>
    <t>23.06.2023 05:55:53</t>
  </si>
  <si>
    <t>23.06.2023 05:55:54</t>
  </si>
  <si>
    <t>23.06.2023 05:55:59</t>
  </si>
  <si>
    <t>23.06.2023 05:57:35</t>
  </si>
  <si>
    <t>23.06.2023 05:58:38</t>
  </si>
  <si>
    <t>23.06.2023 05:58:39</t>
  </si>
  <si>
    <t>23.06.2023 05:58:42</t>
  </si>
  <si>
    <t>23.06.2023 05:58:44</t>
  </si>
  <si>
    <t>23.06.2023 05:58:45</t>
  </si>
  <si>
    <t>23.06.2023 05:58:47</t>
  </si>
  <si>
    <t>23.06.2023 05:59:47</t>
  </si>
  <si>
    <t>23.06.2023 05:59:51</t>
  </si>
  <si>
    <t>23.06.2023 05:59:53</t>
  </si>
  <si>
    <t>23.06.2023 05:59:54</t>
  </si>
  <si>
    <t>23.06.2023 05:59:56</t>
  </si>
  <si>
    <t>23.06.2023 06:00:44</t>
  </si>
  <si>
    <t>23.06.2023 06:00:47</t>
  </si>
  <si>
    <t>23.06.2023 06:00:48</t>
  </si>
  <si>
    <t>23.06.2023 06:00:50</t>
  </si>
  <si>
    <t>23.06.2023 06:00:51</t>
  </si>
  <si>
    <t>23.06.2023 06:01:30</t>
  </si>
  <si>
    <t>23.06.2023 06:01:32</t>
  </si>
  <si>
    <t>23.06.2023 06:01:33</t>
  </si>
  <si>
    <t>23.06.2023 06:01:35</t>
  </si>
  <si>
    <t>23.06.2023 06:01:36</t>
  </si>
  <si>
    <t>23.06.2023 06:01:38</t>
  </si>
  <si>
    <t>23.06.2023 06:01:39</t>
  </si>
  <si>
    <t>23.06.2023 06:01:41</t>
  </si>
  <si>
    <t>23.06.2023 06:02:06</t>
  </si>
  <si>
    <t>23.06.2023 06:02:08</t>
  </si>
  <si>
    <t>23.06.2023 06:02:09</t>
  </si>
  <si>
    <t>23.06.2023 06:02:11</t>
  </si>
  <si>
    <t>23.06.2023 06:02:12</t>
  </si>
  <si>
    <t>23.06.2023 06:02:15</t>
  </si>
  <si>
    <t>23.06.2023 06:02:17</t>
  </si>
  <si>
    <t>23.06.2023 06:02:20</t>
  </si>
  <si>
    <t>23.06.2023 06:02:21</t>
  </si>
  <si>
    <t>23.06.2023 06:02:23</t>
  </si>
  <si>
    <t>23.06.2023 06:02:24</t>
  </si>
  <si>
    <t>23.06.2023 06:02:26</t>
  </si>
  <si>
    <t>23.06.2023 06:02:27</t>
  </si>
  <si>
    <t>23.06.2023 06:02:29</t>
  </si>
  <si>
    <t>23.06.2023 06:02:30</t>
  </si>
  <si>
    <t>23.06.2023 06:02:32</t>
  </si>
  <si>
    <t>23.06.2023 06:02:33</t>
  </si>
  <si>
    <t>23.06.2023 06:02:35</t>
  </si>
  <si>
    <t>23.06.2023 06:04:35</t>
  </si>
  <si>
    <t>23.06.2023 06:04:36</t>
  </si>
  <si>
    <t>23.06.2023 06:04:39</t>
  </si>
  <si>
    <t>23.06.2023 06:04:41</t>
  </si>
  <si>
    <t>23.06.2023 06:04:42</t>
  </si>
  <si>
    <t>23.06.2023 06:04:44</t>
  </si>
  <si>
    <t>23.06.2023 06:04:45</t>
  </si>
  <si>
    <t>23.06.2023 06:04:47</t>
  </si>
  <si>
    <t>23.06.2023 06:04:48</t>
  </si>
  <si>
    <t>23.06.2023 06:05:03</t>
  </si>
  <si>
    <t>23.06.2023 06:05:04</t>
  </si>
  <si>
    <t>23.06.2023 06:05:19</t>
  </si>
  <si>
    <t>23.06.2023 06:07:16</t>
  </si>
  <si>
    <t>23.06.2023 06:07:18</t>
  </si>
  <si>
    <t>23.06.2023 06:07:19</t>
  </si>
  <si>
    <t>23.06.2023 06:07:21</t>
  </si>
  <si>
    <t>23.06.2023 06:07:22</t>
  </si>
  <si>
    <t>23.06.2023 06:07:24</t>
  </si>
  <si>
    <t>23.06.2023 06:07:25</t>
  </si>
  <si>
    <t>23.06.2023 06:07:37</t>
  </si>
  <si>
    <t>23.06.2023 06:07:39</t>
  </si>
  <si>
    <t>23.06.2023 06:07:42</t>
  </si>
  <si>
    <t>23.06.2023 06:07:48</t>
  </si>
  <si>
    <t>23.06.2023 06:07:57</t>
  </si>
  <si>
    <t>23.06.2023 06:07:58</t>
  </si>
  <si>
    <t>23.06.2023 06:08:00</t>
  </si>
  <si>
    <t>23.06.2023 06:08:01</t>
  </si>
  <si>
    <t>23.06.2023 06:08:03</t>
  </si>
  <si>
    <t>23.06.2023 06:08:22</t>
  </si>
  <si>
    <t>23.06.2023 06:08:25</t>
  </si>
  <si>
    <t>23.06.2023 06:08:27</t>
  </si>
  <si>
    <t>23.06.2023 06:08:28</t>
  </si>
  <si>
    <t>23.06.2023 06:08:30</t>
  </si>
  <si>
    <t>23.06.2023 06:08:31</t>
  </si>
  <si>
    <t>23.06.2023 06:08:33</t>
  </si>
  <si>
    <t>23.06.2023 06:09:09</t>
  </si>
  <si>
    <t>23.06.2023 06:09:10</t>
  </si>
  <si>
    <t>23.06.2023 06:09:12</t>
  </si>
  <si>
    <t>23.06.2023 06:09:13</t>
  </si>
  <si>
    <t>23.06.2023 06:09:15</t>
  </si>
  <si>
    <t>23.06.2023 06:09:16</t>
  </si>
  <si>
    <t>23.06.2023 06:09:31</t>
  </si>
  <si>
    <t>23.06.2023 06:09:33</t>
  </si>
  <si>
    <t>23.06.2023 06:09:34</t>
  </si>
  <si>
    <t>23.06.2023 06:09:36</t>
  </si>
  <si>
    <t>23.06.2023 06:09:37</t>
  </si>
  <si>
    <t>23.06.2023 06:09:39</t>
  </si>
  <si>
    <t>23.06.2023 06:09:40</t>
  </si>
  <si>
    <t>23.06.2023 06:09:42</t>
  </si>
  <si>
    <t>23.06.2023 06:09:43</t>
  </si>
  <si>
    <t>23.06.2023 06:09:46</t>
  </si>
  <si>
    <t>23.06.2023 06:09:48</t>
  </si>
  <si>
    <t>23.06.2023 06:09:49</t>
  </si>
  <si>
    <t>23.06.2023 06:09:51</t>
  </si>
  <si>
    <t>23.06.2023 06:09:52</t>
  </si>
  <si>
    <t>23.06.2023 06:09:54</t>
  </si>
  <si>
    <t>23.06.2023 06:09:55</t>
  </si>
  <si>
    <t>23.06.2023 06:09:57</t>
  </si>
  <si>
    <t>23.06.2023 06:14:39</t>
  </si>
  <si>
    <t>23.06.2023 06:14:40</t>
  </si>
  <si>
    <t>23.06.2023 06:14:42</t>
  </si>
  <si>
    <t>23.06.2023 06:14:43</t>
  </si>
  <si>
    <t>23.06.2023 06:14:45</t>
  </si>
  <si>
    <t>23.06.2023 06:14:46</t>
  </si>
  <si>
    <t>23.06.2023 06:15:04</t>
  </si>
  <si>
    <t>23.06.2023 06:15:06</t>
  </si>
  <si>
    <t>23.06.2023 06:15:07</t>
  </si>
  <si>
    <t>23.06.2023 06:15:09</t>
  </si>
  <si>
    <t>23.06.2023 06:15:10</t>
  </si>
  <si>
    <t>23.06.2023 06:15:12</t>
  </si>
  <si>
    <t>23.06.2023 06:15:13</t>
  </si>
  <si>
    <t>23.06.2023 06:15:15</t>
  </si>
  <si>
    <t>23.06.2023 06:15:16</t>
  </si>
  <si>
    <t>23.06.2023 06:15:18</t>
  </si>
  <si>
    <t>23.06.2023 06:15:25</t>
  </si>
  <si>
    <t>23.06.2023 06:15:27</t>
  </si>
  <si>
    <t>23.06.2023 06:15:28</t>
  </si>
  <si>
    <t>23.06.2023 06:15:30</t>
  </si>
  <si>
    <t>23.06.2023 06:15:31</t>
  </si>
  <si>
    <t>23.06.2023 06:15:33</t>
  </si>
  <si>
    <t>23.06.2023 06:15:34</t>
  </si>
  <si>
    <t>23.06.2023 06:16:19</t>
  </si>
  <si>
    <t>23.06.2023 06:16:21</t>
  </si>
  <si>
    <t>23.06.2023 06:16:22</t>
  </si>
  <si>
    <t>23.06.2023 06:16:24</t>
  </si>
  <si>
    <t>23.06.2023 06:16:25</t>
  </si>
  <si>
    <t>23.06.2023 06:16:42</t>
  </si>
  <si>
    <t>23.06.2023 06:16:43</t>
  </si>
  <si>
    <t>23.06.2023 06:16:45</t>
  </si>
  <si>
    <t>23.06.2023 06:16:46</t>
  </si>
  <si>
    <t>23.06.2023 06:16:48</t>
  </si>
  <si>
    <t>23.06.2023 06:16:49</t>
  </si>
  <si>
    <t>23.06.2023 06:16:55</t>
  </si>
  <si>
    <t>23.06.2023 06:16:57</t>
  </si>
  <si>
    <t>23.06.2023 06:17:00</t>
  </si>
  <si>
    <t>23.06.2023 06:17:04</t>
  </si>
  <si>
    <t>23.06.2023 06:17:21</t>
  </si>
  <si>
    <t>23.06.2023 06:17:22</t>
  </si>
  <si>
    <t>23.06.2023 06:17:24</t>
  </si>
  <si>
    <t>23.06.2023 06:17:42</t>
  </si>
  <si>
    <t>23.06.2023 06:17:43</t>
  </si>
  <si>
    <t>23.06.2023 06:17:45</t>
  </si>
  <si>
    <t>23.06.2023 06:18:01</t>
  </si>
  <si>
    <t>23.06.2023 06:18:03</t>
  </si>
  <si>
    <t>23.06.2023 06:18:04</t>
  </si>
  <si>
    <t>23.06.2023 06:18:06</t>
  </si>
  <si>
    <t>23.06.2023 06:18:07</t>
  </si>
  <si>
    <t>23.06.2023 06:18:09</t>
  </si>
  <si>
    <t>23.06.2023 06:18:48</t>
  </si>
  <si>
    <t>23.06.2023 06:18:51</t>
  </si>
  <si>
    <t>23.06.2023 06:18:52</t>
  </si>
  <si>
    <t>23.06.2023 06:18:54</t>
  </si>
  <si>
    <t>23.06.2023 06:18:55</t>
  </si>
  <si>
    <t>23.06.2023 06:18:57</t>
  </si>
  <si>
    <t>23.06.2023 06:18:58</t>
  </si>
  <si>
    <t>23.06.2023 06:19:07</t>
  </si>
  <si>
    <t>23.06.2023 06:19:09</t>
  </si>
  <si>
    <t>23.06.2023 06:19:10</t>
  </si>
  <si>
    <t>23.06.2023 06:19:12</t>
  </si>
  <si>
    <t>23.06.2023 06:19:13</t>
  </si>
  <si>
    <t>23.06.2023 06:19:27</t>
  </si>
  <si>
    <t>23.06.2023 06:19:30</t>
  </si>
  <si>
    <t>23.06.2023 06:19:33</t>
  </si>
  <si>
    <t>23.06.2023 06:19:34</t>
  </si>
  <si>
    <t>23.06.2023 06:19:36</t>
  </si>
  <si>
    <t>23.06.2023 06:21:11</t>
  </si>
  <si>
    <t>23.06.2023 06:21:13</t>
  </si>
  <si>
    <t>23.06.2023 06:22:02</t>
  </si>
  <si>
    <t>23.06.2023 06:22:04</t>
  </si>
  <si>
    <t>23.06.2023 06:22:05</t>
  </si>
  <si>
    <t>23.06.2023 06:22:07</t>
  </si>
  <si>
    <t>23.06.2023 06:22:08</t>
  </si>
  <si>
    <t>23.06.2023 06:22:35</t>
  </si>
  <si>
    <t>23.06.2023 06:22:37</t>
  </si>
  <si>
    <t>23.06.2023 06:22:38</t>
  </si>
  <si>
    <t>23.06.2023 06:22:40</t>
  </si>
  <si>
    <t>23.06.2023 06:22:44</t>
  </si>
  <si>
    <t>23.06.2023 06:25:04</t>
  </si>
  <si>
    <t>23.06.2023 06:25:05</t>
  </si>
  <si>
    <t>23.06.2023 06:25:07</t>
  </si>
  <si>
    <t>23.06.2023 06:25:08</t>
  </si>
  <si>
    <t>23.06.2023 06:25:10</t>
  </si>
  <si>
    <t>23.06.2023 06:25:11</t>
  </si>
  <si>
    <t>23.06.2023 06:25:26</t>
  </si>
  <si>
    <t>23.06.2023 06:25:28</t>
  </si>
  <si>
    <t>23.06.2023 06:25:29</t>
  </si>
  <si>
    <t>23.06.2023 06:25:32</t>
  </si>
  <si>
    <t>23.06.2023 06:25:34</t>
  </si>
  <si>
    <t>23.06.2023 06:25:35</t>
  </si>
  <si>
    <t>23.06.2023 06:26:04</t>
  </si>
  <si>
    <t>23.06.2023 06:26:05</t>
  </si>
  <si>
    <t>23.06.2023 06:26:07</t>
  </si>
  <si>
    <t>23.06.2023 06:26:08</t>
  </si>
  <si>
    <t>23.06.2023 06:26:10</t>
  </si>
  <si>
    <t>23.06.2023 06:26:11</t>
  </si>
  <si>
    <t>23.06.2023 06:26:14</t>
  </si>
  <si>
    <t>23.06.2023 06:26:17</t>
  </si>
  <si>
    <t>23.06.2023 06:26:19</t>
  </si>
  <si>
    <t>23.06.2023 06:26:20</t>
  </si>
  <si>
    <t>23.06.2023 06:27:07</t>
  </si>
  <si>
    <t>23.06.2023 06:27:23</t>
  </si>
  <si>
    <t>23.06.2023 06:27:25</t>
  </si>
  <si>
    <t>23.06.2023 06:27:26</t>
  </si>
  <si>
    <t>23.06.2023 06:27:28</t>
  </si>
  <si>
    <t>23.06.2023 06:27:29</t>
  </si>
  <si>
    <t>23.06.2023 06:28:14</t>
  </si>
  <si>
    <t>23.06.2023 06:28:16</t>
  </si>
  <si>
    <t>23.06.2023 06:28:17</t>
  </si>
  <si>
    <t>23.06.2023 06:28:19</t>
  </si>
  <si>
    <t>23.06.2023 06:28:20</t>
  </si>
  <si>
    <t>23.06.2023 06:28:22</t>
  </si>
  <si>
    <t>23.06.2023 06:28:23</t>
  </si>
  <si>
    <t>23.06.2023 06:28:51</t>
  </si>
  <si>
    <t>23.06.2023 06:28:53</t>
  </si>
  <si>
    <t>23.06.2023 06:28:54</t>
  </si>
  <si>
    <t>23.06.2023 06:28:56</t>
  </si>
  <si>
    <t>23.06.2023 06:28:57</t>
  </si>
  <si>
    <t>23.06.2023 06:29:00</t>
  </si>
  <si>
    <t>23.06.2023 06:29:02</t>
  </si>
  <si>
    <t>23.06.2023 06:29:03</t>
  </si>
  <si>
    <t>23.06.2023 06:29:06</t>
  </si>
  <si>
    <t>23.06.2023 06:29:08</t>
  </si>
  <si>
    <t>23.06.2023 06:29:09</t>
  </si>
  <si>
    <t>23.06.2023 06:29:27</t>
  </si>
  <si>
    <t>23.06.2023 06:29:29</t>
  </si>
  <si>
    <t>23.06.2023 06:29:35</t>
  </si>
  <si>
    <t>23.06.2023 06:31:33</t>
  </si>
  <si>
    <t>23.06.2023 06:31:38</t>
  </si>
  <si>
    <t>23.06.2023 06:31:39</t>
  </si>
  <si>
    <t>23.06.2023 06:31:41</t>
  </si>
  <si>
    <t>23.06.2023 06:31:42</t>
  </si>
  <si>
    <t>23.06.2023 06:31:44</t>
  </si>
  <si>
    <t>23.06.2023 06:32:20</t>
  </si>
  <si>
    <t>23.06.2023 06:32:23</t>
  </si>
  <si>
    <t>23.06.2023 06:32:24</t>
  </si>
  <si>
    <t>23.06.2023 06:32:26</t>
  </si>
  <si>
    <t>23.06.2023 06:32:27</t>
  </si>
  <si>
    <t>23.06.2023 06:32:29</t>
  </si>
  <si>
    <t>23.06.2023 06:32:30</t>
  </si>
  <si>
    <t>23.06.2023 06:32:32</t>
  </si>
  <si>
    <t>23.06.2023 06:32:33</t>
  </si>
  <si>
    <t>23.06.2023 06:33:45</t>
  </si>
  <si>
    <t>23.06.2023 06:33:47</t>
  </si>
  <si>
    <t>23.06.2023 06:33:48</t>
  </si>
  <si>
    <t>23.06.2023 06:33:50</t>
  </si>
  <si>
    <t>23.06.2023 06:33:51</t>
  </si>
  <si>
    <t>23.06.2023 06:33:53</t>
  </si>
  <si>
    <t>23.06.2023 06:33:54</t>
  </si>
  <si>
    <t>23.06.2023 06:33:56</t>
  </si>
  <si>
    <t>23.06.2023 06:34:21</t>
  </si>
  <si>
    <t>23.06.2023 06:34:23</t>
  </si>
  <si>
    <t>23.06.2023 06:34:24</t>
  </si>
  <si>
    <t>23.06.2023 06:34:26</t>
  </si>
  <si>
    <t>23.06.2023 06:34:27</t>
  </si>
  <si>
    <t>23.06.2023 06:34:29</t>
  </si>
  <si>
    <t>23.06.2023 06:34:30</t>
  </si>
  <si>
    <t>23.06.2023 06:34:32</t>
  </si>
  <si>
    <t>23.06.2023 06:34:35</t>
  </si>
  <si>
    <t>23.06.2023 06:35:02</t>
  </si>
  <si>
    <t>23.06.2023 06:35:03</t>
  </si>
  <si>
    <t>23.06.2023 06:35:08</t>
  </si>
  <si>
    <t>23.06.2023 06:35:09</t>
  </si>
  <si>
    <t>23.06.2023 06:35:11</t>
  </si>
  <si>
    <t>23.06.2023 06:35:12</t>
  </si>
  <si>
    <t>23.06.2023 06:35:14</t>
  </si>
  <si>
    <t>23.06.2023 06:35:15</t>
  </si>
  <si>
    <t>23.06.2023 06:35:17</t>
  </si>
  <si>
    <t>23.06.2023 06:35:18</t>
  </si>
  <si>
    <t>23.06.2023 06:35:27</t>
  </si>
  <si>
    <t>23.06.2023 06:35:29</t>
  </si>
  <si>
    <t>23.06.2023 06:35:30</t>
  </si>
  <si>
    <t>23.06.2023 06:35:32</t>
  </si>
  <si>
    <t>23.06.2023 06:35:33</t>
  </si>
  <si>
    <t>23.06.2023 06:35:35</t>
  </si>
  <si>
    <t>23.06.2023 06:36:20</t>
  </si>
  <si>
    <t>23.06.2023 06:36:21</t>
  </si>
  <si>
    <t>23.06.2023 06:36:23</t>
  </si>
  <si>
    <t>23.06.2023 06:36:24</t>
  </si>
  <si>
    <t>23.06.2023 06:36:26</t>
  </si>
  <si>
    <t>23.06.2023 06:36:27</t>
  </si>
  <si>
    <t>23.06.2023 06:36:29</t>
  </si>
  <si>
    <t>23.06.2023 06:36:30</t>
  </si>
  <si>
    <t>23.06.2023 06:36:32</t>
  </si>
  <si>
    <t>23.06.2023 06:37:12</t>
  </si>
  <si>
    <t>23.06.2023 06:37:13</t>
  </si>
  <si>
    <t>23.06.2023 06:37:18</t>
  </si>
  <si>
    <t>23.06.2023 06:37:19</t>
  </si>
  <si>
    <t>23.06.2023 06:37:21</t>
  </si>
  <si>
    <t>23.06.2023 06:39:12</t>
  </si>
  <si>
    <t>23.06.2023 06:39:13</t>
  </si>
  <si>
    <t>23.06.2023 06:39:15</t>
  </si>
  <si>
    <t>23.06.2023 06:39:16</t>
  </si>
  <si>
    <t>23.06.2023 06:39:18</t>
  </si>
  <si>
    <t>23.06.2023 06:39:19</t>
  </si>
  <si>
    <t>23.06.2023 06:39:21</t>
  </si>
  <si>
    <t>23.06.2023 06:39:45</t>
  </si>
  <si>
    <t>23.06.2023 06:39:46</t>
  </si>
  <si>
    <t>23.06.2023 06:39:48</t>
  </si>
  <si>
    <t>23.06.2023 06:39:49</t>
  </si>
  <si>
    <t>23.06.2023 06:39:51</t>
  </si>
  <si>
    <t>23.06.2023 06:39:52</t>
  </si>
  <si>
    <t>23.06.2023 06:39:54</t>
  </si>
  <si>
    <t>23.06.2023 06:39:55</t>
  </si>
  <si>
    <t>23.06.2023 06:39:58</t>
  </si>
  <si>
    <t>23.06.2023 06:40:00</t>
  </si>
  <si>
    <t>23.06.2023 06:40:03</t>
  </si>
  <si>
    <t>23.06.2023 06:40:04</t>
  </si>
  <si>
    <t>23.06.2023 06:40:30</t>
  </si>
  <si>
    <t>23.06.2023 06:40:34</t>
  </si>
  <si>
    <t>23.06.2023 06:40:36</t>
  </si>
  <si>
    <t>23.06.2023 06:40:39</t>
  </si>
  <si>
    <t>23.06.2023 06:40:40</t>
  </si>
  <si>
    <t>23.06.2023 06:40:46</t>
  </si>
  <si>
    <t>23.06.2023 06:40:48</t>
  </si>
  <si>
    <t>23.06.2023 06:40:51</t>
  </si>
  <si>
    <t>23.06.2023 06:40:52</t>
  </si>
  <si>
    <t>23.06.2023 06:40:54</t>
  </si>
  <si>
    <t>23.06.2023 06:40:55</t>
  </si>
  <si>
    <t>23.06.2023 06:40:58</t>
  </si>
  <si>
    <t>23.06.2023 06:41:04</t>
  </si>
  <si>
    <t>23.06.2023 06:41:07</t>
  </si>
  <si>
    <t>23.06.2023 06:41:09</t>
  </si>
  <si>
    <t>23.06.2023 06:41:12</t>
  </si>
  <si>
    <t>23.06.2023 06:41:13</t>
  </si>
  <si>
    <t>23.06.2023 06:41:15</t>
  </si>
  <si>
    <t>23.06.2023 06:41:16</t>
  </si>
  <si>
    <t>23.06.2023 06:41:39</t>
  </si>
  <si>
    <t>23.06.2023 06:41:40</t>
  </si>
  <si>
    <t>23.06.2023 06:41:43</t>
  </si>
  <si>
    <t>23.06.2023 06:41:45</t>
  </si>
  <si>
    <t>23.06.2023 06:41:46</t>
  </si>
  <si>
    <t>23.06.2023 06:42:18</t>
  </si>
  <si>
    <t>23.06.2023 06:42:19</t>
  </si>
  <si>
    <t>23.06.2023 06:42:22</t>
  </si>
  <si>
    <t>23.06.2023 06:42:24</t>
  </si>
  <si>
    <t>23.06.2023 06:42:25</t>
  </si>
  <si>
    <t>23.06.2023 06:43:51</t>
  </si>
  <si>
    <t>23.06.2023 06:43:52</t>
  </si>
  <si>
    <t>23.06.2023 06:43:55</t>
  </si>
  <si>
    <t>23.06.2023 06:43:57</t>
  </si>
  <si>
    <t>23.06.2023 06:43:58</t>
  </si>
  <si>
    <t>23.06.2023 06:44:00</t>
  </si>
  <si>
    <t>23.06.2023 06:44:01</t>
  </si>
  <si>
    <t>23.06.2023 06:44:21</t>
  </si>
  <si>
    <t>23.06.2023 06:44:22</t>
  </si>
  <si>
    <t>23.06.2023 06:44:24</t>
  </si>
  <si>
    <t>23.06.2023 06:44:25</t>
  </si>
  <si>
    <t>23.06.2023 06:44:27</t>
  </si>
  <si>
    <t>23.06.2023 06:44:28</t>
  </si>
  <si>
    <t>23.06.2023 06:44:31</t>
  </si>
  <si>
    <t>23.06.2023 06:44:36</t>
  </si>
  <si>
    <t>23.06.2023 06:44:37</t>
  </si>
  <si>
    <t>23.06.2023 06:45:01</t>
  </si>
  <si>
    <t>23.06.2023 06:45:03</t>
  </si>
  <si>
    <t>23.06.2023 06:45:04</t>
  </si>
  <si>
    <t>23.06.2023 06:45:06</t>
  </si>
  <si>
    <t>23.06.2023 06:45:07</t>
  </si>
  <si>
    <t>23.06.2023 06:45:09</t>
  </si>
  <si>
    <t>23.06.2023 06:45:10</t>
  </si>
  <si>
    <t>23.06.2023 06:45:12</t>
  </si>
  <si>
    <t>23.06.2023 06:45:13</t>
  </si>
  <si>
    <t>23.06.2023 06:45:15</t>
  </si>
  <si>
    <t>23.06.2023 06:45:16</t>
  </si>
  <si>
    <t>23.06.2023 06:45:18</t>
  </si>
  <si>
    <t>23.06.2023 06:45:19</t>
  </si>
  <si>
    <t>23.06.2023 06:45:21</t>
  </si>
  <si>
    <t>23.06.2023 06:45:22</t>
  </si>
  <si>
    <t>23.06.2023 06:45:24</t>
  </si>
  <si>
    <t>23.06.2023 06:45:25</t>
  </si>
  <si>
    <t>23.06.2023 06:45:27</t>
  </si>
  <si>
    <t>23.06.2023 06:45:28</t>
  </si>
  <si>
    <t>23.06.2023 06:45:31</t>
  </si>
  <si>
    <t>23.06.2023 06:45:36</t>
  </si>
  <si>
    <t>23.06.2023 06:45:37</t>
  </si>
  <si>
    <t>23.06.2023 06:45:39</t>
  </si>
  <si>
    <t>23.06.2023 06:46:03</t>
  </si>
  <si>
    <t>23.06.2023 06:46:04</t>
  </si>
  <si>
    <t>23.06.2023 06:46:05</t>
  </si>
  <si>
    <t>23.06.2023 06:46:07</t>
  </si>
  <si>
    <t>23.06.2023 06:46:08</t>
  </si>
  <si>
    <t>23.06.2023 06:46:10</t>
  </si>
  <si>
    <t>23.06.2023 06:46:11</t>
  </si>
  <si>
    <t>23.06.2023 06:46:25</t>
  </si>
  <si>
    <t>23.06.2023 06:46:26</t>
  </si>
  <si>
    <t>23.06.2023 06:46:28</t>
  </si>
  <si>
    <t>23.06.2023 06:46:29</t>
  </si>
  <si>
    <t>23.06.2023 06:46:31</t>
  </si>
  <si>
    <t>23.06.2023 06:46:32</t>
  </si>
  <si>
    <t>23.06.2023 06:46:34</t>
  </si>
  <si>
    <t>23.06.2023 06:46:53</t>
  </si>
  <si>
    <t>23.06.2023 06:46:55</t>
  </si>
  <si>
    <t>23.06.2023 06:46:56</t>
  </si>
  <si>
    <t>23.06.2023 06:46:58</t>
  </si>
  <si>
    <t>23.06.2023 06:46:59</t>
  </si>
  <si>
    <t>23.06.2023 06:47:01</t>
  </si>
  <si>
    <t>23.06.2023 06:47:02</t>
  </si>
  <si>
    <t>23.06.2023 06:47:04</t>
  </si>
  <si>
    <t>23.06.2023 06:47:05</t>
  </si>
  <si>
    <t>23.06.2023 06:47:08</t>
  </si>
  <si>
    <t>23.06.2023 06:47:10</t>
  </si>
  <si>
    <t>23.06.2023 06:47:11</t>
  </si>
  <si>
    <t>23.06.2023 06:47:13</t>
  </si>
  <si>
    <t>23.06.2023 06:47:16</t>
  </si>
  <si>
    <t>23.06.2023 06:47:17</t>
  </si>
  <si>
    <t>23.06.2023 06:47:19</t>
  </si>
  <si>
    <t>23.06.2023 06:47:20</t>
  </si>
  <si>
    <t>23.06.2023 06:47:22</t>
  </si>
  <si>
    <t>23.06.2023 06:47:23</t>
  </si>
  <si>
    <t>23.06.2023 06:47:32</t>
  </si>
  <si>
    <t>23.06.2023 06:47:33</t>
  </si>
  <si>
    <t>23.06.2023 06:47:44</t>
  </si>
  <si>
    <t>23.06.2023 06:47:45</t>
  </si>
  <si>
    <t>23.06.2023 06:47:46</t>
  </si>
  <si>
    <t>23.06.2023 06:47:49</t>
  </si>
  <si>
    <t>23.06.2023 06:47:51</t>
  </si>
  <si>
    <t>23.06.2023 06:47:52</t>
  </si>
  <si>
    <t>23.06.2023 06:47:53</t>
  </si>
  <si>
    <t>23.06.2023 06:48:30</t>
  </si>
  <si>
    <t>23.06.2023 06:48:32</t>
  </si>
  <si>
    <t>23.06.2023 06:48:33</t>
  </si>
  <si>
    <t>23.06.2023 06:48:34</t>
  </si>
  <si>
    <t>23.06.2023 06:48:36</t>
  </si>
  <si>
    <t>23.06.2023 06:48:48</t>
  </si>
  <si>
    <t>23.06.2023 06:48:49</t>
  </si>
  <si>
    <t>23.06.2023 06:48:51</t>
  </si>
  <si>
    <t>23.06.2023 06:48:53</t>
  </si>
  <si>
    <t>23.06.2023 06:49:52</t>
  </si>
  <si>
    <t>23.06.2023 06:49:53</t>
  </si>
  <si>
    <t>23.06.2023 06:49:55</t>
  </si>
  <si>
    <t>23.06.2023 06:49:56</t>
  </si>
  <si>
    <t>23.06.2023 06:49:58</t>
  </si>
  <si>
    <t>23.06.2023 06:49:59</t>
  </si>
  <si>
    <t>23.06.2023 06:50:15</t>
  </si>
  <si>
    <t>23.06.2023 06:50:17</t>
  </si>
  <si>
    <t>23.06.2023 06:50:18</t>
  </si>
  <si>
    <t>23.06.2023 06:50:20</t>
  </si>
  <si>
    <t>23.06.2023 06:50:21</t>
  </si>
  <si>
    <t>23.06.2023 06:50:23</t>
  </si>
  <si>
    <t>23.06.2023 06:50:24</t>
  </si>
  <si>
    <t>23.06.2023 06:50:25</t>
  </si>
  <si>
    <t>23.06.2023 06:50:27</t>
  </si>
  <si>
    <t>23.06.2023 06:50:28</t>
  </si>
  <si>
    <t>23.06.2023 06:50:29</t>
  </si>
  <si>
    <t>23.06.2023 06:50:31</t>
  </si>
  <si>
    <t>23.06.2023 06:50:50</t>
  </si>
  <si>
    <t>23.06.2023 06:50:52</t>
  </si>
  <si>
    <t>23.06.2023 06:50:53</t>
  </si>
  <si>
    <t>23.06.2023 06:50:54</t>
  </si>
  <si>
    <t>23.06.2023 06:50:56</t>
  </si>
  <si>
    <t>23.06.2023 06:50:57</t>
  </si>
  <si>
    <t>23.06.2023 06:51:00</t>
  </si>
  <si>
    <t>23.06.2023 06:51:33</t>
  </si>
  <si>
    <t>23.06.2023 06:51:35</t>
  </si>
  <si>
    <t>23.06.2023 06:51:36</t>
  </si>
  <si>
    <t>23.06.2023 06:51:38</t>
  </si>
  <si>
    <t>23.06.2023 06:51:39</t>
  </si>
  <si>
    <t>23.06.2023 06:51:40</t>
  </si>
  <si>
    <t>23.06.2023 06:51:42</t>
  </si>
  <si>
    <t>23.06.2023 06:51:43</t>
  </si>
  <si>
    <t>23.06.2023 06:51:57</t>
  </si>
  <si>
    <t>23.06.2023 06:52:00</t>
  </si>
  <si>
    <t>23.06.2023 06:52:01</t>
  </si>
  <si>
    <t>23.06.2023 06:52:06</t>
  </si>
  <si>
    <t>23.06.2023 06:52:07</t>
  </si>
  <si>
    <t>23.06.2023 06:52:43</t>
  </si>
  <si>
    <t>23.06.2023 06:52:45</t>
  </si>
  <si>
    <t>23.06.2023 06:52:46</t>
  </si>
  <si>
    <t>23.06.2023 06:52:48</t>
  </si>
  <si>
    <t>23.06.2023 06:52:49</t>
  </si>
  <si>
    <t>23.06.2023 06:52:51</t>
  </si>
  <si>
    <t>23.06.2023 06:53:01</t>
  </si>
  <si>
    <t>23.06.2023 06:53:03</t>
  </si>
  <si>
    <t>23.06.2023 06:53:04</t>
  </si>
  <si>
    <t>23.06.2023 06:53:05</t>
  </si>
  <si>
    <t>23.06.2023 06:53:07</t>
  </si>
  <si>
    <t>23.06.2023 06:53:08</t>
  </si>
  <si>
    <t>23.06.2023 06:53:09</t>
  </si>
  <si>
    <t>23.06.2023 06:53:10</t>
  </si>
  <si>
    <t>23.06.2023 06:53:12</t>
  </si>
  <si>
    <t>23.06.2023 06:53:16</t>
  </si>
  <si>
    <t>23.06.2023 06:53:17</t>
  </si>
  <si>
    <t>23.06.2023 06:53:19</t>
  </si>
  <si>
    <t>23.06.2023 06:53:20</t>
  </si>
  <si>
    <t>23.06.2023 06:53:29</t>
  </si>
  <si>
    <t>23.06.2023 06:53:32</t>
  </si>
  <si>
    <t>23.06.2023 06:53:34</t>
  </si>
  <si>
    <t>23.06.2023 06:53:35</t>
  </si>
  <si>
    <t>23.06.2023 06:53:37</t>
  </si>
  <si>
    <t>23.06.2023 06:54:31</t>
  </si>
  <si>
    <t>23.06.2023 06:55:05</t>
  </si>
  <si>
    <t>23.06.2023 06:55:07</t>
  </si>
  <si>
    <t>23.06.2023 06:55:08</t>
  </si>
  <si>
    <t>23.06.2023 06:55:09</t>
  </si>
  <si>
    <t>23.06.2023 06:55:11</t>
  </si>
  <si>
    <t>23.06.2023 06:55:16</t>
  </si>
  <si>
    <t>23.06.2023 06:55:18</t>
  </si>
  <si>
    <t>23.06.2023 06:55:19</t>
  </si>
  <si>
    <t>23.06.2023 06:55:20</t>
  </si>
  <si>
    <t>23.06.2023 06:55:22</t>
  </si>
  <si>
    <t>23.06.2023 06:55:23</t>
  </si>
  <si>
    <t>23.06.2023 06:55:24</t>
  </si>
  <si>
    <t>23.06.2023 06:55:26</t>
  </si>
  <si>
    <t>23.06.2023 06:55:27</t>
  </si>
  <si>
    <t>23.06.2023 06:55:29</t>
  </si>
  <si>
    <t>23.06.2023 06:55:30</t>
  </si>
  <si>
    <t>23.06.2023 06:55:32</t>
  </si>
  <si>
    <t>23.06.2023 06:55:33</t>
  </si>
  <si>
    <t>23.06.2023 06:55:35</t>
  </si>
  <si>
    <t>23.06.2023 06:55:36</t>
  </si>
  <si>
    <t>23.06.2023 06:55:38</t>
  </si>
  <si>
    <t>23.06.2023 06:55:39</t>
  </si>
  <si>
    <t>23.06.2023 06:55:57</t>
  </si>
  <si>
    <t>23.06.2023 06:55:58</t>
  </si>
  <si>
    <t>23.06.2023 06:56:00</t>
  </si>
  <si>
    <t>23.06.2023 06:56:01</t>
  </si>
  <si>
    <t>23.06.2023 06:56:02</t>
  </si>
  <si>
    <t>23.06.2023 06:56:03</t>
  </si>
  <si>
    <t>23.06.2023 06:56:05</t>
  </si>
  <si>
    <t>23.06.2023 06:56:06</t>
  </si>
  <si>
    <t>23.06.2023 06:56:15</t>
  </si>
  <si>
    <t>23.06.2023 06:56:16</t>
  </si>
  <si>
    <t>23.06.2023 06:56:18</t>
  </si>
  <si>
    <t>23.06.2023 06:56:19</t>
  </si>
  <si>
    <t>23.06.2023 06:56:54</t>
  </si>
  <si>
    <t>23.06.2023 06:56:55</t>
  </si>
  <si>
    <t>23.06.2023 06:56:56</t>
  </si>
  <si>
    <t>23.06.2023 06:56:58</t>
  </si>
  <si>
    <t>23.06.2023 06:56:59</t>
  </si>
  <si>
    <t>23.06.2023 06:57:00</t>
  </si>
  <si>
    <t>23.06.2023 06:57:01</t>
  </si>
  <si>
    <t>23.06.2023 06:57:03</t>
  </si>
  <si>
    <t>23.06.2023 06:57:17</t>
  </si>
  <si>
    <t>23.06.2023 06:57:19</t>
  </si>
  <si>
    <t>23.06.2023 06:57:20</t>
  </si>
  <si>
    <t>23.06.2023 06:57:22</t>
  </si>
  <si>
    <t>23.06.2023 06:57:23</t>
  </si>
  <si>
    <t>23.06.2023 06:57:24</t>
  </si>
  <si>
    <t>23.06.2023 06:57:26</t>
  </si>
  <si>
    <t>23.06.2023 06:57:27</t>
  </si>
  <si>
    <t>23.06.2023 06:58:18</t>
  </si>
  <si>
    <t>23.06.2023 06:58:19</t>
  </si>
  <si>
    <t>23.06.2023 06:58:21</t>
  </si>
  <si>
    <t>23.06.2023 06:58:22</t>
  </si>
  <si>
    <t>23.06.2023 06:58:24</t>
  </si>
  <si>
    <t>23.06.2023 06:58:25</t>
  </si>
  <si>
    <t>23.06.2023 06:58:27</t>
  </si>
  <si>
    <t>23.06.2023 06:58:37</t>
  </si>
  <si>
    <t>23.06.2023 06:58:38</t>
  </si>
  <si>
    <t>23.06.2023 06:58:40</t>
  </si>
  <si>
    <t>23.06.2023 06:58:41</t>
  </si>
  <si>
    <t>23.06.2023 06:58:42</t>
  </si>
  <si>
    <t>23.06.2023 06:58:43</t>
  </si>
  <si>
    <t>23.06.2023 06:58:45</t>
  </si>
  <si>
    <t>23.06.2023 06:58:46</t>
  </si>
  <si>
    <t>23.06.2023 06:58:52</t>
  </si>
  <si>
    <t>23.06.2023 06:58:53</t>
  </si>
  <si>
    <t>23.06.2023 06:58:55</t>
  </si>
  <si>
    <t>23.06.2023 06:58:56</t>
  </si>
  <si>
    <t>23.06.2023 06:59:08</t>
  </si>
  <si>
    <t>23.06.2023 06:59:10</t>
  </si>
  <si>
    <t>23.06.2023 06:59:11</t>
  </si>
  <si>
    <t>23.06.2023 06:59:12</t>
  </si>
  <si>
    <t>23.06.2023 06:59:13</t>
  </si>
  <si>
    <t>23.06.2023 06:59:15</t>
  </si>
  <si>
    <t>23.06.2023 06:59:16</t>
  </si>
  <si>
    <t>23.06.2023 06:59:17</t>
  </si>
  <si>
    <t>23.06.2023 06:59:19</t>
  </si>
  <si>
    <t>23.06.2023 06:59:20</t>
  </si>
  <si>
    <t>23.06.2023 06:59:22</t>
  </si>
  <si>
    <t>23.06.2023 06:59:23</t>
  </si>
  <si>
    <t>23.06.2023 06:59:25</t>
  </si>
  <si>
    <t>23.06.2023 06:59:26</t>
  </si>
  <si>
    <t>23.06.2023 06:59:28</t>
  </si>
  <si>
    <t>23.06.2023 06:59:53</t>
  </si>
  <si>
    <t>23.06.2023 06:59:54</t>
  </si>
  <si>
    <t>23.06.2023 06:59:56</t>
  </si>
  <si>
    <t>23.06.2023 06:59:57</t>
  </si>
  <si>
    <t>23.06.2023 06:59:59</t>
  </si>
  <si>
    <t>23.06.2023 07:00:00</t>
  </si>
  <si>
    <t>23.06.2023 07:00:02</t>
  </si>
  <si>
    <t>23.06.2023 07:00:05</t>
  </si>
  <si>
    <t>23.06.2023 07:00:06</t>
  </si>
  <si>
    <t>23.06.2023 07:00:08</t>
  </si>
  <si>
    <t>23.06.2023 07:00:09</t>
  </si>
  <si>
    <t>23.06.2023 07:00:11</t>
  </si>
  <si>
    <t>23.06.2023 07:00:12</t>
  </si>
  <si>
    <t>23.06.2023 07:00:14</t>
  </si>
  <si>
    <t>23.06.2023 07:00:15</t>
  </si>
  <si>
    <t>23.06.2023 07:00:57</t>
  </si>
  <si>
    <t>23.06.2023 07:00:59</t>
  </si>
  <si>
    <t>23.06.2023 07:01:00</t>
  </si>
  <si>
    <t>23.06.2023 07:01:02</t>
  </si>
  <si>
    <t>23.06.2023 07:01:03</t>
  </si>
  <si>
    <t>23.06.2023 07:01:05</t>
  </si>
  <si>
    <t>23.06.2023 07:01:06</t>
  </si>
  <si>
    <t>23.06.2023 07:01:08</t>
  </si>
  <si>
    <t>23.06.2023 07:01:09</t>
  </si>
  <si>
    <t>23.06.2023 07:01:11</t>
  </si>
  <si>
    <t>23.06.2023 07:01:12</t>
  </si>
  <si>
    <t>23.06.2023 07:01:14</t>
  </si>
  <si>
    <t>23.06.2023 07:01:15</t>
  </si>
  <si>
    <t>23.06.2023 07:01:17</t>
  </si>
  <si>
    <t>23.06.2023 07:01:18</t>
  </si>
  <si>
    <t>23.06.2023 07:01:20</t>
  </si>
  <si>
    <t>23.06.2023 07:01:21</t>
  </si>
  <si>
    <t>23.06.2023 07:01:42</t>
  </si>
  <si>
    <t>23.06.2023 07:01:43</t>
  </si>
  <si>
    <t>23.06.2023 07:01:45</t>
  </si>
  <si>
    <t>23.06.2023 07:01:46</t>
  </si>
  <si>
    <t>23.06.2023 07:01:47</t>
  </si>
  <si>
    <t>23.06.2023 07:01:48</t>
  </si>
  <si>
    <t>23.06.2023 07:01:50</t>
  </si>
  <si>
    <t>23.06.2023 07:01:51</t>
  </si>
  <si>
    <t>23.06.2023 07:01:52</t>
  </si>
  <si>
    <t>23.06.2023 07:01:53</t>
  </si>
  <si>
    <t>23.06.2023 07:02:53</t>
  </si>
  <si>
    <t>23.06.2023 07:02:55</t>
  </si>
  <si>
    <t>23.06.2023 07:02:56</t>
  </si>
  <si>
    <t>23.06.2023 07:02:57</t>
  </si>
  <si>
    <t>23.06.2023 07:02:59</t>
  </si>
  <si>
    <t>23.06.2023 07:03:05</t>
  </si>
  <si>
    <t>23.06.2023 07:03:06</t>
  </si>
  <si>
    <t>23.06.2023 07:03:09</t>
  </si>
  <si>
    <t>23.06.2023 07:03:11</t>
  </si>
  <si>
    <t>23.06.2023 07:03:12</t>
  </si>
  <si>
    <t>23.06.2023 07:04:51</t>
  </si>
  <si>
    <t>23.06.2023 07:05:08</t>
  </si>
  <si>
    <t>23.06.2023 07:05:09</t>
  </si>
  <si>
    <t>23.06.2023 07:05:12</t>
  </si>
  <si>
    <t>23.06.2023 07:05:14</t>
  </si>
  <si>
    <t>23.06.2023 07:05:15</t>
  </si>
  <si>
    <t>23.06.2023 07:05:17</t>
  </si>
  <si>
    <t>23.06.2023 07:05:18</t>
  </si>
  <si>
    <t>23.06.2023 07:05:20</t>
  </si>
  <si>
    <t>23.06.2023 07:05:21</t>
  </si>
  <si>
    <t>23.06.2023 07:05:23</t>
  </si>
  <si>
    <t>23.06.2023 07:05:24</t>
  </si>
  <si>
    <t>23.06.2023 07:05:26</t>
  </si>
  <si>
    <t>23.06.2023 07:05:27</t>
  </si>
  <si>
    <t>23.06.2023 07:05:29</t>
  </si>
  <si>
    <t>23.06.2023 07:06:26</t>
  </si>
  <si>
    <t>23.06.2023 07:06:27</t>
  </si>
  <si>
    <t>23.06.2023 07:06:29</t>
  </si>
  <si>
    <t>23.06.2023 07:06:30</t>
  </si>
  <si>
    <t>23.06.2023 07:06:32</t>
  </si>
  <si>
    <t>23.06.2023 07:07:24</t>
  </si>
  <si>
    <t>23.06.2023 07:07:25</t>
  </si>
  <si>
    <t>23.06.2023 07:07:27</t>
  </si>
  <si>
    <t>23.06.2023 07:07:28</t>
  </si>
  <si>
    <t>23.06.2023 07:07:30</t>
  </si>
  <si>
    <t>23.06.2023 07:07:32</t>
  </si>
  <si>
    <t>23.06.2023 07:07:47</t>
  </si>
  <si>
    <t>23.06.2023 07:07:49</t>
  </si>
  <si>
    <t>23.06.2023 07:07:50</t>
  </si>
  <si>
    <t>23.06.2023 07:07:52</t>
  </si>
  <si>
    <t>23.06.2023 07:07:53</t>
  </si>
  <si>
    <t>23.06.2023 07:07:55</t>
  </si>
  <si>
    <t>23.06.2023 07:07:56</t>
  </si>
  <si>
    <t>23.06.2023 07:07:58</t>
  </si>
  <si>
    <t>23.06.2023 07:07:59</t>
  </si>
  <si>
    <t>23.06.2023 07:08:35</t>
  </si>
  <si>
    <t>23.06.2023 07:08:37</t>
  </si>
  <si>
    <t>23.06.2023 07:08:38</t>
  </si>
  <si>
    <t>23.06.2023 07:08:40</t>
  </si>
  <si>
    <t>23.06.2023 07:08:41</t>
  </si>
  <si>
    <t>23.06.2023 07:08:43</t>
  </si>
  <si>
    <t>23.06.2023 07:08:44</t>
  </si>
  <si>
    <t>23.06.2023 07:08:47</t>
  </si>
  <si>
    <t>23.06.2023 07:08:49</t>
  </si>
  <si>
    <t>23.06.2023 07:08:50</t>
  </si>
  <si>
    <t>23.06.2023 07:08:52</t>
  </si>
  <si>
    <t>23.06.2023 07:08:53</t>
  </si>
  <si>
    <t>23.06.2023 07:08:55</t>
  </si>
  <si>
    <t>23.06.2023 07:08:56</t>
  </si>
  <si>
    <t>23.06.2023 07:09:53</t>
  </si>
  <si>
    <t>23.06.2023 07:09:55</t>
  </si>
  <si>
    <t>23.06.2023 07:09:56</t>
  </si>
  <si>
    <t>23.06.2023 07:09:58</t>
  </si>
  <si>
    <t>23.06.2023 07:09:59</t>
  </si>
  <si>
    <t>23.06.2023 07:10:01</t>
  </si>
  <si>
    <t>23.06.2023 07:10:26</t>
  </si>
  <si>
    <t>23.06.2023 07:10:28</t>
  </si>
  <si>
    <t>23.06.2023 07:10:29</t>
  </si>
  <si>
    <t>23.06.2023 07:10:30</t>
  </si>
  <si>
    <t>23.06.2023 07:10:32</t>
  </si>
  <si>
    <t>23.06.2023 07:10:33</t>
  </si>
  <si>
    <t>23.06.2023 07:10:42</t>
  </si>
  <si>
    <t>23.06.2023 07:10:44</t>
  </si>
  <si>
    <t>23.06.2023 07:10:45</t>
  </si>
  <si>
    <t>23.06.2023 07:10:47</t>
  </si>
  <si>
    <t>23.06.2023 07:10:48</t>
  </si>
  <si>
    <t>23.06.2023 07:10:50</t>
  </si>
  <si>
    <t>23.06.2023 07:11:53</t>
  </si>
  <si>
    <t>23.06.2023 07:11:54</t>
  </si>
  <si>
    <t>23.06.2023 07:11:56</t>
  </si>
  <si>
    <t>23.06.2023 07:11:57</t>
  </si>
  <si>
    <t>23.06.2023 07:11:58</t>
  </si>
  <si>
    <t>23.06.2023 07:12:00</t>
  </si>
  <si>
    <t>23.06.2023 07:12:01</t>
  </si>
  <si>
    <t>23.06.2023 07:12:03</t>
  </si>
  <si>
    <t>23.06.2023 07:13:09</t>
  </si>
  <si>
    <t>23.06.2023 07:13:51</t>
  </si>
  <si>
    <t>23.06.2023 07:13:52</t>
  </si>
  <si>
    <t>23.06.2023 07:13:55</t>
  </si>
  <si>
    <t>23.06.2023 07:13:57</t>
  </si>
  <si>
    <t>23.06.2023 07:13:58</t>
  </si>
  <si>
    <t>23.06.2023 07:14:00</t>
  </si>
  <si>
    <t>23.06.2023 07:14:01</t>
  </si>
  <si>
    <t>23.06.2023 07:14:31</t>
  </si>
  <si>
    <t>23.06.2023 07:14:33</t>
  </si>
  <si>
    <t>23.06.2023 07:14:36</t>
  </si>
  <si>
    <t>23.06.2023 07:14:37</t>
  </si>
  <si>
    <t>23.06.2023 07:14:39</t>
  </si>
  <si>
    <t>23.06.2023 07:14:40</t>
  </si>
  <si>
    <t>23.06.2023 07:15:18</t>
  </si>
  <si>
    <t>23.06.2023 07:15:19</t>
  </si>
  <si>
    <t>23.06.2023 07:15:21</t>
  </si>
  <si>
    <t>23.06.2023 07:15:22</t>
  </si>
  <si>
    <t>23.06.2023 07:15:24</t>
  </si>
  <si>
    <t>23.06.2023 07:15:25</t>
  </si>
  <si>
    <t>23.06.2023 07:15:27</t>
  </si>
  <si>
    <t>23.06.2023 07:15:28</t>
  </si>
  <si>
    <t>23.06.2023 07:16:16</t>
  </si>
  <si>
    <t>23.06.2023 07:16:17</t>
  </si>
  <si>
    <t>23.06.2023 07:16:19</t>
  </si>
  <si>
    <t>23.06.2023 07:16:20</t>
  </si>
  <si>
    <t>23.06.2023 07:16:22</t>
  </si>
  <si>
    <t>23.06.2023 07:16:23</t>
  </si>
  <si>
    <t>23.06.2023 07:16:26</t>
  </si>
  <si>
    <t>23.06.2023 07:16:28</t>
  </si>
  <si>
    <t>23.06.2023 07:16:32</t>
  </si>
  <si>
    <t>23.06.2023 07:16:34</t>
  </si>
  <si>
    <t>23.06.2023 07:16:37</t>
  </si>
  <si>
    <t>23.06.2023 07:16:38</t>
  </si>
  <si>
    <t>23.06.2023 07:16:40</t>
  </si>
  <si>
    <t>23.06.2023 07:17:08</t>
  </si>
  <si>
    <t>23.06.2023 07:17:11</t>
  </si>
  <si>
    <t>23.06.2023 07:17:13</t>
  </si>
  <si>
    <t>23.06.2023 07:17:14</t>
  </si>
  <si>
    <t>23.06.2023 07:17:49</t>
  </si>
  <si>
    <t>23.06.2023 07:17:50</t>
  </si>
  <si>
    <t>23.06.2023 07:17:52</t>
  </si>
  <si>
    <t>23.06.2023 07:17:53</t>
  </si>
  <si>
    <t>23.06.2023 07:17:55</t>
  </si>
  <si>
    <t>23.06.2023 07:17:58</t>
  </si>
  <si>
    <t>23.06.2023 07:19:55</t>
  </si>
  <si>
    <t>23.06.2023 07:19:56</t>
  </si>
  <si>
    <t>23.06.2023 07:19:58</t>
  </si>
  <si>
    <t>23.06.2023 07:21:13</t>
  </si>
  <si>
    <t>23.06.2023 07:21:14</t>
  </si>
  <si>
    <t>23.06.2023 07:21:16</t>
  </si>
  <si>
    <t>23.06.2023 07:21:17</t>
  </si>
  <si>
    <t>23.06.2023 07:21:19</t>
  </si>
  <si>
    <t>23.06.2023 07:21:20</t>
  </si>
  <si>
    <t>23.06.2023 07:21:23</t>
  </si>
  <si>
    <t>23.06.2023 07:21:25</t>
  </si>
  <si>
    <t>23.06.2023 07:21:28</t>
  </si>
  <si>
    <t>23.06.2023 07:21:31</t>
  </si>
  <si>
    <t>23.06.2023 07:21:32</t>
  </si>
  <si>
    <t>23.06.2023 07:23:29</t>
  </si>
  <si>
    <t>23.06.2023 07:23:31</t>
  </si>
  <si>
    <t>23.06.2023 07:23:32</t>
  </si>
  <si>
    <t>23.06.2023 07:23:34</t>
  </si>
  <si>
    <t>23.06.2023 07:23:35</t>
  </si>
  <si>
    <t>23.06.2023 07:23:37</t>
  </si>
  <si>
    <t>23.06.2023 07:23:38</t>
  </si>
  <si>
    <t>23.06.2023 07:23:40</t>
  </si>
  <si>
    <t>23.06.2023 07:23:41</t>
  </si>
  <si>
    <t>23.06.2023 07:23:43</t>
  </si>
  <si>
    <t>23.06.2023 07:24:01</t>
  </si>
  <si>
    <t>23.06.2023 07:24:02</t>
  </si>
  <si>
    <t>23.06.2023 07:24:04</t>
  </si>
  <si>
    <t>23.06.2023 07:24:05</t>
  </si>
  <si>
    <t>23.06.2023 07:24:07</t>
  </si>
  <si>
    <t>23.06.2023 07:24:08</t>
  </si>
  <si>
    <t>23.06.2023 07:24:10</t>
  </si>
  <si>
    <t>23.06.2023 07:25:01</t>
  </si>
  <si>
    <t>23.06.2023 07:25:02</t>
  </si>
  <si>
    <t>23.06.2023 07:25:05</t>
  </si>
  <si>
    <t>23.06.2023 07:25:07</t>
  </si>
  <si>
    <t>23.06.2023 07:25:08</t>
  </si>
  <si>
    <t>23.06.2023 07:25:10</t>
  </si>
  <si>
    <t>23.06.2023 07:25:25</t>
  </si>
  <si>
    <t>23.06.2023 07:25:28</t>
  </si>
  <si>
    <t>23.06.2023 07:25:29</t>
  </si>
  <si>
    <t>23.06.2023 07:25:31</t>
  </si>
  <si>
    <t>23.06.2023 07:25:32</t>
  </si>
  <si>
    <t>23.06.2023 07:25:34</t>
  </si>
  <si>
    <t>23.06.2023 07:25:35</t>
  </si>
  <si>
    <t>23.06.2023 07:25:37</t>
  </si>
  <si>
    <t>23.06.2023 07:25:43</t>
  </si>
  <si>
    <t>23.06.2023 07:25:44</t>
  </si>
  <si>
    <t>23.06.2023 07:25:46</t>
  </si>
  <si>
    <t>23.06.2023 07:25:47</t>
  </si>
  <si>
    <t>23.06.2023 07:25:49</t>
  </si>
  <si>
    <t>23.06.2023 07:25:50</t>
  </si>
  <si>
    <t>23.06.2023 07:25:52</t>
  </si>
  <si>
    <t>23.06.2023 07:25:53</t>
  </si>
  <si>
    <t>23.06.2023 07:26:13</t>
  </si>
  <si>
    <t>23.06.2023 07:26:14</t>
  </si>
  <si>
    <t>23.06.2023 07:26:16</t>
  </si>
  <si>
    <t>23.06.2023 07:26:17</t>
  </si>
  <si>
    <t>23.06.2023 07:26:19</t>
  </si>
  <si>
    <t>23.06.2023 07:26:20</t>
  </si>
  <si>
    <t>23.06.2023 07:27:07</t>
  </si>
  <si>
    <t>23.06.2023 07:27:08</t>
  </si>
  <si>
    <t>23.06.2023 07:27:11</t>
  </si>
  <si>
    <t>23.06.2023 07:27:13</t>
  </si>
  <si>
    <t>23.06.2023 07:27:14</t>
  </si>
  <si>
    <t>23.06.2023 07:27:16</t>
  </si>
  <si>
    <t>23.06.2023 07:27:17</t>
  </si>
  <si>
    <t>23.06.2023 07:27:31</t>
  </si>
  <si>
    <t>23.06.2023 07:27:32</t>
  </si>
  <si>
    <t>23.06.2023 07:27:34</t>
  </si>
  <si>
    <t>23.06.2023 07:27:35</t>
  </si>
  <si>
    <t>23.06.2023 07:27:37</t>
  </si>
  <si>
    <t>23.06.2023 07:27:38</t>
  </si>
  <si>
    <t>23.06.2023 07:27:43</t>
  </si>
  <si>
    <t>23.06.2023 07:27:44</t>
  </si>
  <si>
    <t>23.06.2023 07:27:46</t>
  </si>
  <si>
    <t>23.06.2023 07:27:47</t>
  </si>
  <si>
    <t>23.06.2023 07:27:49</t>
  </si>
  <si>
    <t>23.06.2023 07:27:50</t>
  </si>
  <si>
    <t>23.06.2023 07:27:52</t>
  </si>
  <si>
    <t>23.06.2023 07:27:53</t>
  </si>
  <si>
    <t>23.06.2023 07:27:55</t>
  </si>
  <si>
    <t>23.06.2023 07:27:56</t>
  </si>
  <si>
    <t>23.06.2023 07:27:58</t>
  </si>
  <si>
    <t>23.06.2023 07:28:02</t>
  </si>
  <si>
    <t>23.06.2023 07:28:04</t>
  </si>
  <si>
    <t>23.06.2023 07:28:05</t>
  </si>
  <si>
    <t>23.06.2023 07:28:07</t>
  </si>
  <si>
    <t>23.06.2023 07:28:08</t>
  </si>
  <si>
    <t>23.06.2023 07:28:11</t>
  </si>
  <si>
    <t>23.06.2023 07:28:13</t>
  </si>
  <si>
    <t>23.06.2023 07:28:14</t>
  </si>
  <si>
    <t>23.06.2023 07:28:16</t>
  </si>
  <si>
    <t>23.06.2023 07:28:35</t>
  </si>
  <si>
    <t>23.06.2023 07:28:37</t>
  </si>
  <si>
    <t>23.06.2023 07:28:40</t>
  </si>
  <si>
    <t>23.06.2023 07:28:41</t>
  </si>
  <si>
    <t>23.06.2023 07:28:43</t>
  </si>
  <si>
    <t>23.06.2023 07:28:53</t>
  </si>
  <si>
    <t>23.06.2023 07:28:55</t>
  </si>
  <si>
    <t>23.06.2023 07:28:59</t>
  </si>
  <si>
    <t>23.06.2023 07:29:01</t>
  </si>
  <si>
    <t>23.06.2023 07:29:02</t>
  </si>
  <si>
    <t>23.06.2023 07:29:04</t>
  </si>
  <si>
    <t>23.06.2023 07:29:43</t>
  </si>
  <si>
    <t>23.06.2023 07:29:44</t>
  </si>
  <si>
    <t>23.06.2023 07:29:46</t>
  </si>
  <si>
    <t>23.06.2023 07:29:47</t>
  </si>
  <si>
    <t>23.06.2023 07:29:49</t>
  </si>
  <si>
    <t>23.06.2023 07:29:50</t>
  </si>
  <si>
    <t>23.06.2023 07:29:52</t>
  </si>
  <si>
    <t>23.06.2023 07:31:20</t>
  </si>
  <si>
    <t>23.06.2023 07:31:22</t>
  </si>
  <si>
    <t>23.06.2023 07:31:23</t>
  </si>
  <si>
    <t>23.06.2023 07:31:25</t>
  </si>
  <si>
    <t>23.06.2023 07:31:26</t>
  </si>
  <si>
    <t>23.06.2023 07:31:28</t>
  </si>
  <si>
    <t>23.06.2023 07:31:29</t>
  </si>
  <si>
    <t>23.06.2023 07:31:31</t>
  </si>
  <si>
    <t>23.06.2023 07:31:32</t>
  </si>
  <si>
    <t>23.06.2023 07:31:34</t>
  </si>
  <si>
    <t>23.06.2023 07:31:56</t>
  </si>
  <si>
    <t>23.06.2023 07:31:59</t>
  </si>
  <si>
    <t>23.06.2023 07:32:01</t>
  </si>
  <si>
    <t>23.06.2023 07:32:02</t>
  </si>
  <si>
    <t>23.06.2023 07:32:04</t>
  </si>
  <si>
    <t>23.06.2023 07:32:05</t>
  </si>
  <si>
    <t>23.06.2023 07:32:07</t>
  </si>
  <si>
    <t>23.06.2023 07:32:08</t>
  </si>
  <si>
    <t>23.06.2023 07:32:19</t>
  </si>
  <si>
    <t>23.06.2023 07:32:20</t>
  </si>
  <si>
    <t>23.06.2023 07:32:22</t>
  </si>
  <si>
    <t>23.06.2023 07:32:23</t>
  </si>
  <si>
    <t>23.06.2023 07:32:26</t>
  </si>
  <si>
    <t>23.06.2023 07:32:28</t>
  </si>
  <si>
    <t>23.06.2023 07:32:29</t>
  </si>
  <si>
    <t>23.06.2023 07:32:32</t>
  </si>
  <si>
    <t>23.06.2023 07:32:37</t>
  </si>
  <si>
    <t>23.06.2023 07:33:20</t>
  </si>
  <si>
    <t>23.06.2023 07:33:21</t>
  </si>
  <si>
    <t>23.06.2023 07:33:23</t>
  </si>
  <si>
    <t>23.06.2023 07:33:24</t>
  </si>
  <si>
    <t>23.06.2023 07:33:26</t>
  </si>
  <si>
    <t>23.06.2023 07:33:27</t>
  </si>
  <si>
    <t>23.06.2023 07:33:30</t>
  </si>
  <si>
    <t>23.06.2023 07:33:33</t>
  </si>
  <si>
    <t>23.06.2023 07:33:35</t>
  </si>
  <si>
    <t>23.06.2023 07:34:21</t>
  </si>
  <si>
    <t>23.06.2023 07:34:23</t>
  </si>
  <si>
    <t>23.06.2023 07:34:24</t>
  </si>
  <si>
    <t>23.06.2023 07:34:26</t>
  </si>
  <si>
    <t>23.06.2023 07:34:27</t>
  </si>
  <si>
    <t>23.06.2023 07:34:29</t>
  </si>
  <si>
    <t>23.06.2023 07:34:30</t>
  </si>
  <si>
    <t>23.06.2023 07:34:32</t>
  </si>
  <si>
    <t>23.06.2023 07:34:33</t>
  </si>
  <si>
    <t>23.06.2023 07:34:35</t>
  </si>
  <si>
    <t>23.06.2023 07:34:36</t>
  </si>
  <si>
    <t>23.06.2023 07:34:38</t>
  </si>
  <si>
    <t>23.06.2023 07:34:39</t>
  </si>
  <si>
    <t>23.06.2023 07:34:41</t>
  </si>
  <si>
    <t>23.06.2023 07:34:42</t>
  </si>
  <si>
    <t>23.06.2023 07:35:06</t>
  </si>
  <si>
    <t>23.06.2023 07:35:08</t>
  </si>
  <si>
    <t>23.06.2023 07:35:09</t>
  </si>
  <si>
    <t>23.06.2023 07:35:11</t>
  </si>
  <si>
    <t>23.06.2023 07:35:12</t>
  </si>
  <si>
    <t>23.06.2023 07:35:14</t>
  </si>
  <si>
    <t>23.06.2023 07:35:15</t>
  </si>
  <si>
    <t>23.06.2023 07:35:17</t>
  </si>
  <si>
    <t>23.06.2023 07:35:23</t>
  </si>
  <si>
    <t>23.06.2023 07:35:24</t>
  </si>
  <si>
    <t>23.06.2023 07:35:26</t>
  </si>
  <si>
    <t>23.06.2023 07:35:27</t>
  </si>
  <si>
    <t>23.06.2023 07:35:29</t>
  </si>
  <si>
    <t>23.06.2023 07:35:30</t>
  </si>
  <si>
    <t>23.06.2023 07:38:29</t>
  </si>
  <si>
    <t>23.06.2023 07:38:30</t>
  </si>
  <si>
    <t>23.06.2023 07:38:33</t>
  </si>
  <si>
    <t>23.06.2023 07:38:35</t>
  </si>
  <si>
    <t>23.06.2023 07:38:36</t>
  </si>
  <si>
    <t>23.06.2023 07:38:38</t>
  </si>
  <si>
    <t>23.06.2023 07:38:39</t>
  </si>
  <si>
    <t>23.06.2023 07:38:41</t>
  </si>
  <si>
    <t>23.06.2023 07:38:42</t>
  </si>
  <si>
    <t>23.06.2023 07:38:47</t>
  </si>
  <si>
    <t>23.06.2023 07:38:48</t>
  </si>
  <si>
    <t>23.06.2023 07:38:50</t>
  </si>
  <si>
    <t>23.06.2023 07:38:53</t>
  </si>
  <si>
    <t>23.06.2023 07:38:54</t>
  </si>
  <si>
    <t>23.06.2023 07:38:59</t>
  </si>
  <si>
    <t>23.06.2023 07:39:00</t>
  </si>
  <si>
    <t>23.06.2023 07:39:05</t>
  </si>
  <si>
    <t>23.06.2023 07:39:06</t>
  </si>
  <si>
    <t>23.06.2023 07:39:08</t>
  </si>
  <si>
    <t>23.06.2023 07:39:36</t>
  </si>
  <si>
    <t>23.06.2023 07:39:38</t>
  </si>
  <si>
    <t>23.06.2023 07:39:39</t>
  </si>
  <si>
    <t>23.06.2023 07:39:41</t>
  </si>
  <si>
    <t>23.06.2023 07:39:42</t>
  </si>
  <si>
    <t>23.06.2023 07:39:44</t>
  </si>
  <si>
    <t>23.06.2023 07:39:45</t>
  </si>
  <si>
    <t>23.06.2023 07:39:56</t>
  </si>
  <si>
    <t>23.06.2023 07:39:57</t>
  </si>
  <si>
    <t>23.06.2023 07:39:59</t>
  </si>
  <si>
    <t>23.06.2023 07:40:02</t>
  </si>
  <si>
    <t>23.06.2023 07:40:03</t>
  </si>
  <si>
    <t>23.06.2023 07:40:05</t>
  </si>
  <si>
    <t>23.06.2023 07:40:11</t>
  </si>
  <si>
    <t>23.06.2023 07:40:14</t>
  </si>
  <si>
    <t>23.06.2023 07:40:15</t>
  </si>
  <si>
    <t>23.06.2023 07:40:17</t>
  </si>
  <si>
    <t>23.06.2023 07:40:18</t>
  </si>
  <si>
    <t>23.06.2023 07:40:20</t>
  </si>
  <si>
    <t>23.06.2023 07:40:21</t>
  </si>
  <si>
    <t>23.06.2023 07:40:26</t>
  </si>
  <si>
    <t>23.06.2023 07:40:27</t>
  </si>
  <si>
    <t>23.06.2023 07:40:29</t>
  </si>
  <si>
    <t>23.06.2023 07:40:30</t>
  </si>
  <si>
    <t>23.06.2023 07:40:32</t>
  </si>
  <si>
    <t>23.06.2023 07:40:50</t>
  </si>
  <si>
    <t>23.06.2023 07:40:51</t>
  </si>
  <si>
    <t>23.06.2023 07:40:53</t>
  </si>
  <si>
    <t>23.06.2023 07:40:56</t>
  </si>
  <si>
    <t>23.06.2023 07:40:57</t>
  </si>
  <si>
    <t>23.06.2023 07:40:59</t>
  </si>
  <si>
    <t>23.06.2023 07:41:02</t>
  </si>
  <si>
    <t>23.06.2023 07:41:03</t>
  </si>
  <si>
    <t>23.06.2023 07:41:05</t>
  </si>
  <si>
    <t>23.06.2023 07:41:06</t>
  </si>
  <si>
    <t>23.06.2023 07:41:08</t>
  </si>
  <si>
    <t>23.06.2023 07:41:09</t>
  </si>
  <si>
    <t>23.06.2023 07:41:10</t>
  </si>
  <si>
    <t>23.06.2023 07:41:12</t>
  </si>
  <si>
    <t>23.06.2023 07:41:21</t>
  </si>
  <si>
    <t>23.06.2023 07:41:22</t>
  </si>
  <si>
    <t>23.06.2023 07:41:24</t>
  </si>
  <si>
    <t>23.06.2023 07:41:25</t>
  </si>
  <si>
    <t>23.06.2023 07:41:26</t>
  </si>
  <si>
    <t>23.06.2023 07:41:28</t>
  </si>
  <si>
    <t>23.06.2023 07:41:29</t>
  </si>
  <si>
    <t>23.06.2023 07:41:31</t>
  </si>
  <si>
    <t>23.06.2023 07:41:34</t>
  </si>
  <si>
    <t>23.06.2023 07:41:35</t>
  </si>
  <si>
    <t>23.06.2023 07:41:37</t>
  </si>
  <si>
    <t>23.06.2023 07:41:38</t>
  </si>
  <si>
    <t>23.06.2023 07:41:41</t>
  </si>
  <si>
    <t>23.06.2023 07:41:42</t>
  </si>
  <si>
    <t>23.06.2023 07:41:47</t>
  </si>
  <si>
    <t>23.06.2023 07:41:48</t>
  </si>
  <si>
    <t>23.06.2023 07:41:50</t>
  </si>
  <si>
    <t>23.06.2023 07:41:51</t>
  </si>
  <si>
    <t>23.06.2023 07:43:54</t>
  </si>
  <si>
    <t>23.06.2023 07:43:56</t>
  </si>
  <si>
    <t>23.06.2023 07:43:57</t>
  </si>
  <si>
    <t>23.06.2023 07:43:59</t>
  </si>
  <si>
    <t>23.06.2023 07:44:00</t>
  </si>
  <si>
    <t>23.06.2023 07:44:02</t>
  </si>
  <si>
    <t>23.06.2023 07:44:05</t>
  </si>
  <si>
    <t>23.06.2023 07:44:06</t>
  </si>
  <si>
    <t>23.06.2023 07:44:08</t>
  </si>
  <si>
    <t>23.06.2023 07:44:09</t>
  </si>
  <si>
    <t>23.06.2023 07:44:11</t>
  </si>
  <si>
    <t>23.06.2023 07:44:50</t>
  </si>
  <si>
    <t>23.06.2023 07:44:51</t>
  </si>
  <si>
    <t>23.06.2023 07:44:53</t>
  </si>
  <si>
    <t>23.06.2023 07:44:54</t>
  </si>
  <si>
    <t>23.06.2023 07:44:57</t>
  </si>
  <si>
    <t>23.06.2023 07:45:14</t>
  </si>
  <si>
    <t>23.06.2023 07:45:15</t>
  </si>
  <si>
    <t>23.06.2023 07:45:17</t>
  </si>
  <si>
    <t>23.06.2023 07:45:18</t>
  </si>
  <si>
    <t>23.06.2023 07:45:20</t>
  </si>
  <si>
    <t>23.06.2023 07:45:21</t>
  </si>
  <si>
    <t>23.06.2023 07:45:23</t>
  </si>
  <si>
    <t>23.06.2023 07:45:24</t>
  </si>
  <si>
    <t>23.06.2023 07:45:50</t>
  </si>
  <si>
    <t>23.06.2023 07:45:51</t>
  </si>
  <si>
    <t>23.06.2023 07:46:27</t>
  </si>
  <si>
    <t>23.06.2023 07:46:35</t>
  </si>
  <si>
    <t>23.06.2023 07:46:36</t>
  </si>
  <si>
    <t>23.06.2023 07:46:38</t>
  </si>
  <si>
    <t>23.06.2023 07:46:39</t>
  </si>
  <si>
    <t>23.06.2023 07:46:41</t>
  </si>
  <si>
    <t>23.06.2023 07:46:42</t>
  </si>
  <si>
    <t>23.06.2023 07:47:27</t>
  </si>
  <si>
    <t>23.06.2023 07:47:29</t>
  </si>
  <si>
    <t>23.06.2023 07:47:30</t>
  </si>
  <si>
    <t>23.06.2023 07:47:32</t>
  </si>
  <si>
    <t>23.06.2023 07:47:33</t>
  </si>
  <si>
    <t>23.06.2023 07:47:35</t>
  </si>
  <si>
    <t>23.06.2023 07:48:44</t>
  </si>
  <si>
    <t>23.06.2023 07:48:45</t>
  </si>
  <si>
    <t>23.06.2023 07:48:47</t>
  </si>
  <si>
    <t>23.06.2023 07:48:48</t>
  </si>
  <si>
    <t>23.06.2023 07:48:50</t>
  </si>
  <si>
    <t>23.06.2023 07:48:51</t>
  </si>
  <si>
    <t>23.06.2023 07:49:24</t>
  </si>
  <si>
    <t>23.06.2023 07:49:26</t>
  </si>
  <si>
    <t>23.06.2023 07:50:29</t>
  </si>
  <si>
    <t>23.06.2023 07:50:30</t>
  </si>
  <si>
    <t>23.06.2023 07:50:32</t>
  </si>
  <si>
    <t>23.06.2023 07:50:33</t>
  </si>
  <si>
    <t>23.06.2023 07:50:35</t>
  </si>
  <si>
    <t>23.06.2023 07:50:36</t>
  </si>
  <si>
    <t>23.06.2023 07:50:38</t>
  </si>
  <si>
    <t>23.06.2023 07:50:39</t>
  </si>
  <si>
    <t>23.06.2023 07:50:41</t>
  </si>
  <si>
    <t>23.06.2023 07:50:42</t>
  </si>
  <si>
    <t>23.06.2023 07:50:47</t>
  </si>
  <si>
    <t>23.06.2023 07:51:06</t>
  </si>
  <si>
    <t>23.06.2023 07:51:08</t>
  </si>
  <si>
    <t>23.06.2023 07:51:11</t>
  </si>
  <si>
    <t>23.06.2023 07:51:12</t>
  </si>
  <si>
    <t>23.06.2023 07:51:14</t>
  </si>
  <si>
    <t>23.06.2023 07:51:15</t>
  </si>
  <si>
    <t>23.06.2023 07:51:17</t>
  </si>
  <si>
    <t>23.06.2023 07:51:18</t>
  </si>
  <si>
    <t>23.06.2023 07:52:15</t>
  </si>
  <si>
    <t>23.06.2023 07:52:17</t>
  </si>
  <si>
    <t>23.06.2023 07:52:18</t>
  </si>
  <si>
    <t>23.06.2023 07:52:20</t>
  </si>
  <si>
    <t>23.06.2023 07:52:21</t>
  </si>
  <si>
    <t>23.06.2023 07:52:23</t>
  </si>
  <si>
    <t>23.06.2023 07:52:24</t>
  </si>
  <si>
    <t>23.06.2023 07:52:26</t>
  </si>
  <si>
    <t>23.06.2023 07:52:27</t>
  </si>
  <si>
    <t>23.06.2023 07:52:29</t>
  </si>
  <si>
    <t>23.06.2023 07:52:33</t>
  </si>
  <si>
    <t>23.06.2023 07:52:36</t>
  </si>
  <si>
    <t>23.06.2023 07:52:38</t>
  </si>
  <si>
    <t>23.06.2023 07:52:39</t>
  </si>
  <si>
    <t>23.06.2023 07:52:41</t>
  </si>
  <si>
    <t>23.06.2023 07:53:12</t>
  </si>
  <si>
    <t>23.06.2023 07:53:14</t>
  </si>
  <si>
    <t>23.06.2023 07:53:15</t>
  </si>
  <si>
    <t>23.06.2023 07:53:18</t>
  </si>
  <si>
    <t>23.06.2023 07:53:20</t>
  </si>
  <si>
    <t>23.06.2023 07:53:21</t>
  </si>
  <si>
    <t>23.06.2023 07:53:23</t>
  </si>
  <si>
    <t>23.06.2023 07:53:24</t>
  </si>
  <si>
    <t>23.06.2023 07:53:26</t>
  </si>
  <si>
    <t>23.06.2023 07:53:27</t>
  </si>
  <si>
    <t>23.06.2023 07:53:29</t>
  </si>
  <si>
    <t>23.06.2023 07:54:03</t>
  </si>
  <si>
    <t>23.06.2023 07:54:06</t>
  </si>
  <si>
    <t>23.06.2023 07:54:08</t>
  </si>
  <si>
    <t>23.06.2023 07:54:09</t>
  </si>
  <si>
    <t>23.06.2023 07:54:12</t>
  </si>
  <si>
    <t>23.06.2023 07:54:39</t>
  </si>
  <si>
    <t>23.06.2023 07:54:40</t>
  </si>
  <si>
    <t>23.06.2023 07:54:42</t>
  </si>
  <si>
    <t>23.06.2023 07:54:43</t>
  </si>
  <si>
    <t>23.06.2023 07:54:45</t>
  </si>
  <si>
    <t>23.06.2023 07:54:46</t>
  </si>
  <si>
    <t>23.06.2023 07:54:48</t>
  </si>
  <si>
    <t>23.06.2023 07:55:01</t>
  </si>
  <si>
    <t>23.06.2023 07:55:03</t>
  </si>
  <si>
    <t>23.06.2023 07:55:04</t>
  </si>
  <si>
    <t>23.06.2023 07:55:06</t>
  </si>
  <si>
    <t>23.06.2023 07:55:07</t>
  </si>
  <si>
    <t>23.06.2023 07:55:09</t>
  </si>
  <si>
    <t>23.06.2023 07:55:10</t>
  </si>
  <si>
    <t>23.06.2023 07:55:11</t>
  </si>
  <si>
    <t>23.06.2023 07:55:14</t>
  </si>
  <si>
    <t>23.06.2023 07:55:16</t>
  </si>
  <si>
    <t>23.06.2023 07:55:17</t>
  </si>
  <si>
    <t>23.06.2023 07:55:19</t>
  </si>
  <si>
    <t>23.06.2023 07:55:20</t>
  </si>
  <si>
    <t>23.06.2023 07:55:22</t>
  </si>
  <si>
    <t>23.06.2023 07:55:23</t>
  </si>
  <si>
    <t>23.06.2023 07:57:40</t>
  </si>
  <si>
    <t>23.06.2023 07:57:41</t>
  </si>
  <si>
    <t>23.06.2023 07:57:43</t>
  </si>
  <si>
    <t>23.06.2023 07:57:44</t>
  </si>
  <si>
    <t>23.06.2023 07:57:46</t>
  </si>
  <si>
    <t>23.06.2023 07:57:47</t>
  </si>
  <si>
    <t>23.06.2023 07:57:49</t>
  </si>
  <si>
    <t>23.06.2023 07:57:50</t>
  </si>
  <si>
    <t>23.06.2023 07:57:52</t>
  </si>
  <si>
    <t>23.06.2023 07:57:53</t>
  </si>
  <si>
    <t>23.06.2023 07:57:55</t>
  </si>
  <si>
    <t>23.06.2023 07:57:56</t>
  </si>
  <si>
    <t>23.06.2023 07:57:58</t>
  </si>
  <si>
    <t>23.06.2023 07:57:59</t>
  </si>
  <si>
    <t>23.06.2023 07:58:01</t>
  </si>
  <si>
    <t>23.06.2023 07:58:02</t>
  </si>
  <si>
    <t>23.06.2023 07:59:15</t>
  </si>
  <si>
    <t>23.06.2023 07:59:17</t>
  </si>
  <si>
    <t>23.06.2023 07:59:20</t>
  </si>
  <si>
    <t>23.06.2023 07:59:21</t>
  </si>
  <si>
    <t>23.06.2023 07:59:23</t>
  </si>
  <si>
    <t>23.06.2023 07:59:24</t>
  </si>
  <si>
    <t>23.06.2023 07:59:45</t>
  </si>
  <si>
    <t>23.06.2023 07:59:47</t>
  </si>
  <si>
    <t>23.06.2023 07:59:50</t>
  </si>
  <si>
    <t>23.06.2023 07:59:51</t>
  </si>
  <si>
    <t>23.06.2023 07:59:53</t>
  </si>
  <si>
    <t>23.06.2023 07:59:54</t>
  </si>
  <si>
    <t>23.06.2023 07:59:56</t>
  </si>
  <si>
    <t>23.06.2023 08:00:14</t>
  </si>
  <si>
    <t>23.06.2023 08:00:15</t>
  </si>
  <si>
    <t>23.06.2023 08:00:17</t>
  </si>
  <si>
    <t>23.06.2023 08:00:18</t>
  </si>
  <si>
    <t>23.06.2023 08:00:20</t>
  </si>
  <si>
    <t>23.06.2023 08:00:29</t>
  </si>
  <si>
    <t>23.06.2023 08:00:33</t>
  </si>
  <si>
    <t>23.06.2023 08:00:35</t>
  </si>
  <si>
    <t>23.06.2023 08:00:36</t>
  </si>
  <si>
    <t>23.06.2023 08:00:38</t>
  </si>
  <si>
    <t>23.06.2023 08:00:39</t>
  </si>
  <si>
    <t>23.06.2023 08:00:41</t>
  </si>
  <si>
    <t>23.06.2023 08:00:42</t>
  </si>
  <si>
    <t>23.06.2023 08:00:43</t>
  </si>
  <si>
    <t>23.06.2023 08:00:45</t>
  </si>
  <si>
    <t>23.06.2023 08:00:46</t>
  </si>
  <si>
    <t>23.06.2023 08:00:49</t>
  </si>
  <si>
    <t>23.06.2023 08:00:55</t>
  </si>
  <si>
    <t>23.06.2023 08:00:56</t>
  </si>
  <si>
    <t>23.06.2023 08:00:58</t>
  </si>
  <si>
    <t>23.06.2023 08:00:59</t>
  </si>
  <si>
    <t>23.06.2023 08:01:01</t>
  </si>
  <si>
    <t>23.06.2023 08:01:02</t>
  </si>
  <si>
    <t>23.06.2023 08:01:03</t>
  </si>
  <si>
    <t>23.06.2023 08:01:33</t>
  </si>
  <si>
    <t>23.06.2023 08:01:35</t>
  </si>
  <si>
    <t>23.06.2023 08:01:36</t>
  </si>
  <si>
    <t>23.06.2023 08:01:38</t>
  </si>
  <si>
    <t>23.06.2023 08:01:39</t>
  </si>
  <si>
    <t>23.06.2023 08:01:41</t>
  </si>
  <si>
    <t>23.06.2023 08:01:45</t>
  </si>
  <si>
    <t>23.06.2023 08:01:47</t>
  </si>
  <si>
    <t>23.06.2023 08:01:59</t>
  </si>
  <si>
    <t>23.06.2023 08:02:00</t>
  </si>
  <si>
    <t>23.06.2023 08:02:02</t>
  </si>
  <si>
    <t>23.06.2023 08:02:03</t>
  </si>
  <si>
    <t>23.06.2023 08:02:04</t>
  </si>
  <si>
    <t>23.06.2023 08:02:06</t>
  </si>
  <si>
    <t>23.06.2023 08:02:07</t>
  </si>
  <si>
    <t>23.06.2023 08:02:09</t>
  </si>
  <si>
    <t>23.06.2023 08:02:43</t>
  </si>
  <si>
    <t>23.06.2023 08:02:44</t>
  </si>
  <si>
    <t>23.06.2023 08:02:46</t>
  </si>
  <si>
    <t>23.06.2023 08:02:47</t>
  </si>
  <si>
    <t>23.06.2023 08:02:49</t>
  </si>
  <si>
    <t>23.06.2023 08:02:50</t>
  </si>
  <si>
    <t>23.06.2023 08:02:52</t>
  </si>
  <si>
    <t>23.06.2023 08:02:53</t>
  </si>
  <si>
    <t>23.06.2023 08:02:54</t>
  </si>
  <si>
    <t>23.06.2023 08:02:56</t>
  </si>
  <si>
    <t>23.06.2023 08:02:57</t>
  </si>
  <si>
    <t>23.06.2023 08:03:15</t>
  </si>
  <si>
    <t>23.06.2023 08:03:17</t>
  </si>
  <si>
    <t>23.06.2023 08:03:20</t>
  </si>
  <si>
    <t>23.06.2023 08:03:21</t>
  </si>
  <si>
    <t>23.06.2023 08:03:23</t>
  </si>
  <si>
    <t>23.06.2023 08:04:06</t>
  </si>
  <si>
    <t>23.06.2023 08:04:08</t>
  </si>
  <si>
    <t>23.06.2023 08:04:09</t>
  </si>
  <si>
    <t>23.06.2023 08:05:00</t>
  </si>
  <si>
    <t>23.06.2023 08:05:02</t>
  </si>
  <si>
    <t>23.06.2023 08:05:03</t>
  </si>
  <si>
    <t>23.06.2023 08:05:04</t>
  </si>
  <si>
    <t>23.06.2023 08:05:06</t>
  </si>
  <si>
    <t>23.06.2023 08:05:07</t>
  </si>
  <si>
    <t>23.06.2023 08:05:09</t>
  </si>
  <si>
    <t>23.06.2023 08:05:11</t>
  </si>
  <si>
    <t>23.06.2023 08:06:19</t>
  </si>
  <si>
    <t>23.06.2023 08:06:22</t>
  </si>
  <si>
    <t>23.06.2023 08:06:23</t>
  </si>
  <si>
    <t>23.06.2023 08:06:25</t>
  </si>
  <si>
    <t>23.06.2023 08:06:26</t>
  </si>
  <si>
    <t>23.06.2023 08:06:28</t>
  </si>
  <si>
    <t>23.06.2023 08:06:29</t>
  </si>
  <si>
    <t>23.06.2023 08:06:30</t>
  </si>
  <si>
    <t>23.06.2023 08:06:32</t>
  </si>
  <si>
    <t>23.06.2023 08:06:38</t>
  </si>
  <si>
    <t>23.06.2023 08:06:39</t>
  </si>
  <si>
    <t>23.06.2023 08:06:41</t>
  </si>
  <si>
    <t>23.06.2023 08:06:42</t>
  </si>
  <si>
    <t>23.06.2023 08:06:44</t>
  </si>
  <si>
    <t>23.06.2023 08:06:45</t>
  </si>
  <si>
    <t>23.06.2023 08:06:47</t>
  </si>
  <si>
    <t>23.06.2023 08:06:48</t>
  </si>
  <si>
    <t>23.06.2023 08:06:50</t>
  </si>
  <si>
    <t>23.06.2023 08:08:36</t>
  </si>
  <si>
    <t>23.06.2023 08:08:39</t>
  </si>
  <si>
    <t>23.06.2023 08:08:41</t>
  </si>
  <si>
    <t>23.06.2023 08:08:42</t>
  </si>
  <si>
    <t>23.06.2023 08:08:44</t>
  </si>
  <si>
    <t>23.06.2023 08:09:08</t>
  </si>
  <si>
    <t>23.06.2023 08:09:09</t>
  </si>
  <si>
    <t>23.06.2023 08:09:10</t>
  </si>
  <si>
    <t>23.06.2023 08:09:19</t>
  </si>
  <si>
    <t>23.06.2023 08:09:25</t>
  </si>
  <si>
    <t>23.06.2023 08:09:27</t>
  </si>
  <si>
    <t>23.06.2023 08:09:30</t>
  </si>
  <si>
    <t>23.06.2023 08:09:31</t>
  </si>
  <si>
    <t>23.06.2023 08:09:33</t>
  </si>
  <si>
    <t>23.06.2023 08:09:34</t>
  </si>
  <si>
    <t>23.06.2023 08:09:46</t>
  </si>
  <si>
    <t>23.06.2023 08:09:51</t>
  </si>
  <si>
    <t>23.06.2023 08:09:52</t>
  </si>
  <si>
    <t>23.06.2023 08:09:54</t>
  </si>
  <si>
    <t>23.06.2023 08:11:00</t>
  </si>
  <si>
    <t>23.06.2023 08:11:01</t>
  </si>
  <si>
    <t>23.06.2023 08:11:03</t>
  </si>
  <si>
    <t>23.06.2023 08:11:04</t>
  </si>
  <si>
    <t>23.06.2023 08:11:06</t>
  </si>
  <si>
    <t>23.06.2023 08:11:07</t>
  </si>
  <si>
    <t>23.06.2023 08:11:09</t>
  </si>
  <si>
    <t>23.06.2023 08:11:10</t>
  </si>
  <si>
    <t>23.06.2023 08:11:12</t>
  </si>
  <si>
    <t>23.06.2023 08:11:13</t>
  </si>
  <si>
    <t>23.06.2023 08:11:16</t>
  </si>
  <si>
    <t>23.06.2023 08:11:18</t>
  </si>
  <si>
    <t>23.06.2023 08:11:19</t>
  </si>
  <si>
    <t>23.06.2023 08:11:21</t>
  </si>
  <si>
    <t>23.06.2023 08:11:24</t>
  </si>
  <si>
    <t>23.06.2023 08:11:25</t>
  </si>
  <si>
    <t>23.06.2023 08:11:28</t>
  </si>
  <si>
    <t>23.06.2023 08:12:04</t>
  </si>
  <si>
    <t>23.06.2023 08:12:05</t>
  </si>
  <si>
    <t>23.06.2023 08:12:06</t>
  </si>
  <si>
    <t>23.06.2023 08:12:08</t>
  </si>
  <si>
    <t>23.06.2023 08:12:09</t>
  </si>
  <si>
    <t>23.06.2023 08:12:10</t>
  </si>
  <si>
    <t>23.06.2023 08:12:11</t>
  </si>
  <si>
    <t>23.06.2023 08:12:13</t>
  </si>
  <si>
    <t>23.06.2023 08:12:14</t>
  </si>
  <si>
    <t>23.06.2023 08:12:15</t>
  </si>
  <si>
    <t>23.06.2023 08:12:16</t>
  </si>
  <si>
    <t>23.06.2023 08:12:18</t>
  </si>
  <si>
    <t>23.06.2023 08:12:34</t>
  </si>
  <si>
    <t>23.06.2023 08:12:41</t>
  </si>
  <si>
    <t>23.06.2023 08:12:44</t>
  </si>
  <si>
    <t>23.06.2023 08:12:46</t>
  </si>
  <si>
    <t>23.06.2023 08:12:47</t>
  </si>
  <si>
    <t>23.06.2023 08:12:49</t>
  </si>
  <si>
    <t>23.06.2023 08:12:50</t>
  </si>
  <si>
    <t>23.06.2023 08:13:26</t>
  </si>
  <si>
    <t>23.06.2023 08:13:28</t>
  </si>
  <si>
    <t>23.06.2023 08:13:29</t>
  </si>
  <si>
    <t>23.06.2023 08:13:30</t>
  </si>
  <si>
    <t>23.06.2023 08:13:32</t>
  </si>
  <si>
    <t>23.06.2023 08:13:33</t>
  </si>
  <si>
    <t>23.06.2023 08:13:34</t>
  </si>
  <si>
    <t>23.06.2023 08:13:35</t>
  </si>
  <si>
    <t>23.06.2023 08:13:41</t>
  </si>
  <si>
    <t>23.06.2023 08:13:43</t>
  </si>
  <si>
    <t>23.06.2023 08:13:44</t>
  </si>
  <si>
    <t>23.06.2023 08:14:25</t>
  </si>
  <si>
    <t>23.06.2023 08:14:26</t>
  </si>
  <si>
    <t>23.06.2023 08:14:27</t>
  </si>
  <si>
    <t>23.06.2023 08:14:29</t>
  </si>
  <si>
    <t>23.06.2023 08:14:33</t>
  </si>
  <si>
    <t>23.06.2023 08:14:34</t>
  </si>
  <si>
    <t>23.06.2023 08:14:36</t>
  </si>
  <si>
    <t>23.06.2023 08:15:24</t>
  </si>
  <si>
    <t>23.06.2023 08:15:25</t>
  </si>
  <si>
    <t>23.06.2023 08:15:27</t>
  </si>
  <si>
    <t>23.06.2023 08:15:30</t>
  </si>
  <si>
    <t>23.06.2023 08:15:33</t>
  </si>
  <si>
    <t>23.06.2023 08:15:39</t>
  </si>
  <si>
    <t>23.06.2023 08:15:40</t>
  </si>
  <si>
    <t>23.06.2023 08:15:42</t>
  </si>
  <si>
    <t>23.06.2023 08:15:43</t>
  </si>
  <si>
    <t>23.06.2023 08:15:45</t>
  </si>
  <si>
    <t>23.06.2023 08:15:46</t>
  </si>
  <si>
    <t>23.06.2023 08:15:48</t>
  </si>
  <si>
    <t>23.06.2023 08:15:57</t>
  </si>
  <si>
    <t>23.06.2023 08:16:28</t>
  </si>
  <si>
    <t>23.06.2023 08:16:30</t>
  </si>
  <si>
    <t>23.06.2023 08:16:31</t>
  </si>
  <si>
    <t>23.06.2023 08:16:32</t>
  </si>
  <si>
    <t>23.06.2023 08:16:33</t>
  </si>
  <si>
    <t>23.06.2023 08:16:35</t>
  </si>
  <si>
    <t>23.06.2023 08:16:36</t>
  </si>
  <si>
    <t>23.06.2023 08:16:37</t>
  </si>
  <si>
    <t>23.06.2023 08:16:38</t>
  </si>
  <si>
    <t>23.06.2023 08:17:55</t>
  </si>
  <si>
    <t>23.06.2023 08:17:56</t>
  </si>
  <si>
    <t>23.06.2023 08:17:57</t>
  </si>
  <si>
    <t>23.06.2023 08:17:59</t>
  </si>
  <si>
    <t>23.06.2023 08:18:00</t>
  </si>
  <si>
    <t>23.06.2023 08:18:01</t>
  </si>
  <si>
    <t>23.06.2023 08:18:02</t>
  </si>
  <si>
    <t>23.06.2023 08:18:04</t>
  </si>
  <si>
    <t>23.06.2023 08:18:05</t>
  </si>
  <si>
    <t>23.06.2023 08:18:47</t>
  </si>
  <si>
    <t>23.06.2023 08:18:48</t>
  </si>
  <si>
    <t>23.06.2023 08:18:50</t>
  </si>
  <si>
    <t>23.06.2023 08:18:51</t>
  </si>
  <si>
    <t>23.06.2023 08:19:23</t>
  </si>
  <si>
    <t>23.06.2023 08:19:24</t>
  </si>
  <si>
    <t>23.06.2023 08:19:26</t>
  </si>
  <si>
    <t>23.06.2023 08:19:27</t>
  </si>
  <si>
    <t>23.06.2023 08:19:29</t>
  </si>
  <si>
    <t>23.06.2023 08:19:30</t>
  </si>
  <si>
    <t>23.06.2023 08:19:32</t>
  </si>
  <si>
    <t>23.06.2023 08:19:33</t>
  </si>
  <si>
    <t>23.06.2023 08:20:38</t>
  </si>
  <si>
    <t>23.06.2023 08:20:39</t>
  </si>
  <si>
    <t>23.06.2023 08:20:41</t>
  </si>
  <si>
    <t>23.06.2023 08:20:42</t>
  </si>
  <si>
    <t>23.06.2023 08:20:44</t>
  </si>
  <si>
    <t>23.06.2023 08:20:45</t>
  </si>
  <si>
    <t>23.06.2023 08:20:47</t>
  </si>
  <si>
    <t>23.06.2023 08:20:48</t>
  </si>
  <si>
    <t>23.06.2023 08:20:53</t>
  </si>
  <si>
    <t>23.06.2023 08:20:54</t>
  </si>
  <si>
    <t>23.06.2023 08:20:56</t>
  </si>
  <si>
    <t>23.06.2023 08:21:27</t>
  </si>
  <si>
    <t>23.06.2023 08:21:30</t>
  </si>
  <si>
    <t>23.06.2023 08:21:32</t>
  </si>
  <si>
    <t>23.06.2023 08:21:33</t>
  </si>
  <si>
    <t>23.06.2023 08:21:35</t>
  </si>
  <si>
    <t>23.06.2023 08:23:16</t>
  </si>
  <si>
    <t>23.06.2023 08:23:18</t>
  </si>
  <si>
    <t>23.06.2023 08:23:19</t>
  </si>
  <si>
    <t>23.06.2023 08:23:21</t>
  </si>
  <si>
    <t>23.06.2023 08:23:22</t>
  </si>
  <si>
    <t>23.06.2023 08:23:24</t>
  </si>
  <si>
    <t>23.06.2023 08:23:25</t>
  </si>
  <si>
    <t>23.06.2023 08:23:34</t>
  </si>
  <si>
    <t>23.06.2023 08:23:36</t>
  </si>
  <si>
    <t>23.06.2023 08:23:39</t>
  </si>
  <si>
    <t>23.06.2023 08:23:40</t>
  </si>
  <si>
    <t>23.06.2023 08:23:42</t>
  </si>
  <si>
    <t>23.06.2023 08:23:43</t>
  </si>
  <si>
    <t>23.06.2023 08:24:19</t>
  </si>
  <si>
    <t>23.06.2023 08:24:21</t>
  </si>
  <si>
    <t>23.06.2023 08:24:22</t>
  </si>
  <si>
    <t>23.06.2023 08:24:24</t>
  </si>
  <si>
    <t>23.06.2023 08:24:25</t>
  </si>
  <si>
    <t>23.06.2023 08:24:32</t>
  </si>
  <si>
    <t>23.06.2023 08:24:34</t>
  </si>
  <si>
    <t>23.06.2023 08:24:35</t>
  </si>
  <si>
    <t>23.06.2023 08:24:38</t>
  </si>
  <si>
    <t>23.06.2023 08:24:40</t>
  </si>
  <si>
    <t>23.06.2023 08:24:41</t>
  </si>
  <si>
    <t>23.06.2023 08:24:43</t>
  </si>
  <si>
    <t>23.06.2023 08:24:44</t>
  </si>
  <si>
    <t>23.06.2023 08:26:29</t>
  </si>
  <si>
    <t>23.06.2023 08:26:32</t>
  </si>
  <si>
    <t>23.06.2023 08:26:34</t>
  </si>
  <si>
    <t>23.06.2023 08:26:35</t>
  </si>
  <si>
    <t>23.06.2023 08:29:13</t>
  </si>
  <si>
    <t>23.06.2023 08:29:14</t>
  </si>
  <si>
    <t>23.06.2023 08:29:17</t>
  </si>
  <si>
    <t>23.06.2023 08:29:19</t>
  </si>
  <si>
    <t>23.06.2023 08:29:20</t>
  </si>
  <si>
    <t>23.06.2023 08:29:22</t>
  </si>
  <si>
    <t>23.06.2023 08:29:44</t>
  </si>
  <si>
    <t>23.06.2023 08:29:46</t>
  </si>
  <si>
    <t>23.06.2023 08:29:47</t>
  </si>
  <si>
    <t>23.06.2023 08:29:48</t>
  </si>
  <si>
    <t>23.06.2023 08:29:49</t>
  </si>
  <si>
    <t>23.06.2023 08:29:51</t>
  </si>
  <si>
    <t>23.06.2023 08:29:52</t>
  </si>
  <si>
    <t>23.06.2023 08:29:53</t>
  </si>
  <si>
    <t>23.06.2023 08:29:54</t>
  </si>
  <si>
    <t>23.06.2023 08:29:56</t>
  </si>
  <si>
    <t>23.06.2023 08:30:33</t>
  </si>
  <si>
    <t>23.06.2023 08:30:34</t>
  </si>
  <si>
    <t>23.06.2023 08:30:36</t>
  </si>
  <si>
    <t>23.06.2023 08:30:37</t>
  </si>
  <si>
    <t>23.06.2023 08:30:38</t>
  </si>
  <si>
    <t>23.06.2023 08:30:50</t>
  </si>
  <si>
    <t>23.06.2023 08:30:51</t>
  </si>
  <si>
    <t>23.06.2023 08:30:53</t>
  </si>
  <si>
    <t>23.06.2023 08:30:54</t>
  </si>
  <si>
    <t>23.06.2023 08:30:55</t>
  </si>
  <si>
    <t>23.06.2023 08:31:22</t>
  </si>
  <si>
    <t>23.06.2023 08:31:25</t>
  </si>
  <si>
    <t>23.06.2023 08:31:28</t>
  </si>
  <si>
    <t>23.06.2023 08:31:29</t>
  </si>
  <si>
    <t>23.06.2023 08:31:31</t>
  </si>
  <si>
    <t>23.06.2023 08:31:32</t>
  </si>
  <si>
    <t>23.06.2023 08:31:58</t>
  </si>
  <si>
    <t>23.06.2023 08:32:01</t>
  </si>
  <si>
    <t>23.06.2023 08:32:02</t>
  </si>
  <si>
    <t>23.06.2023 08:32:04</t>
  </si>
  <si>
    <t>23.06.2023 08:32:05</t>
  </si>
  <si>
    <t>23.06.2023 08:32:07</t>
  </si>
  <si>
    <t>23.06.2023 08:32:26</t>
  </si>
  <si>
    <t>23.06.2023 08:32:28</t>
  </si>
  <si>
    <t>23.06.2023 08:32:29</t>
  </si>
  <si>
    <t>23.06.2023 08:32:30</t>
  </si>
  <si>
    <t>23.06.2023 08:32:32</t>
  </si>
  <si>
    <t>23.06.2023 08:32:33</t>
  </si>
  <si>
    <t>23.06.2023 08:32:34</t>
  </si>
  <si>
    <t>23.06.2023 08:35:08</t>
  </si>
  <si>
    <t>23.06.2023 08:35:10</t>
  </si>
  <si>
    <t>23.06.2023 08:35:13</t>
  </si>
  <si>
    <t>23.06.2023 08:35:14</t>
  </si>
  <si>
    <t>23.06.2023 08:35:16</t>
  </si>
  <si>
    <t>23.06.2023 08:35:19</t>
  </si>
  <si>
    <t>23.06.2023 08:36:02</t>
  </si>
  <si>
    <t>23.06.2023 08:36:04</t>
  </si>
  <si>
    <t>23.06.2023 08:36:05</t>
  </si>
  <si>
    <t>23.06.2023 08:36:06</t>
  </si>
  <si>
    <t>23.06.2023 08:36:07</t>
  </si>
  <si>
    <t>23.06.2023 08:36:09</t>
  </si>
  <si>
    <t>23.06.2023 08:36:10</t>
  </si>
  <si>
    <t>23.06.2023 08:36:11</t>
  </si>
  <si>
    <t>23.06.2023 08:36:12</t>
  </si>
  <si>
    <t>23.06.2023 08:36:44</t>
  </si>
  <si>
    <t>23.06.2023 08:37:12</t>
  </si>
  <si>
    <t>23.06.2023 08:37:14</t>
  </si>
  <si>
    <t>23.06.2023 08:37:15</t>
  </si>
  <si>
    <t>23.06.2023 08:37:16</t>
  </si>
  <si>
    <t>23.06.2023 08:37:17</t>
  </si>
  <si>
    <t>23.06.2023 08:37:19</t>
  </si>
  <si>
    <t>23.06.2023 08:37:20</t>
  </si>
  <si>
    <t>23.06.2023 08:37:21</t>
  </si>
  <si>
    <t>23.06.2023 08:38:02</t>
  </si>
  <si>
    <t>23.06.2023 08:38:03</t>
  </si>
  <si>
    <t>23.06.2023 08:38:06</t>
  </si>
  <si>
    <t>23.06.2023 08:38:08</t>
  </si>
  <si>
    <t>23.06.2023 08:38:09</t>
  </si>
  <si>
    <t>23.06.2023 08:38:11</t>
  </si>
  <si>
    <t>23.06.2023 08:38:12</t>
  </si>
  <si>
    <t>23.06.2023 08:38:14</t>
  </si>
  <si>
    <t>23.06.2023 08:38:15</t>
  </si>
  <si>
    <t>23.06.2023 08:38:17</t>
  </si>
  <si>
    <t>23.06.2023 08:38:18</t>
  </si>
  <si>
    <t>23.06.2023 08:38:20</t>
  </si>
  <si>
    <t>23.06.2023 08:38:21</t>
  </si>
  <si>
    <t>23.06.2023 08:38:23</t>
  </si>
  <si>
    <t>23.06.2023 08:38:24</t>
  </si>
  <si>
    <t>23.06.2023 08:38:26</t>
  </si>
  <si>
    <t>23.06.2023 08:38:29</t>
  </si>
  <si>
    <t>23.06.2023 08:38:30</t>
  </si>
  <si>
    <t>23.06.2023 08:38:32</t>
  </si>
  <si>
    <t>23.06.2023 08:38:35</t>
  </si>
  <si>
    <t>23.06.2023 08:38:56</t>
  </si>
  <si>
    <t>23.06.2023 08:38:57</t>
  </si>
  <si>
    <t>23.06.2023 08:38:58</t>
  </si>
  <si>
    <t>23.06.2023 08:39:00</t>
  </si>
  <si>
    <t>23.06.2023 08:39:01</t>
  </si>
  <si>
    <t>23.06.2023 08:39:02</t>
  </si>
  <si>
    <t>23.06.2023 08:39:05</t>
  </si>
  <si>
    <t>23.06.2023 08:39:08</t>
  </si>
  <si>
    <t>23.06.2023 08:39:10</t>
  </si>
  <si>
    <t>23.06.2023 08:39:11</t>
  </si>
  <si>
    <t>23.06.2023 08:39:13</t>
  </si>
  <si>
    <t>23.06.2023 08:39:14</t>
  </si>
  <si>
    <t>23.06.2023 08:39:16</t>
  </si>
  <si>
    <t>23.06.2023 08:39:17</t>
  </si>
  <si>
    <t>23.06.2023 08:39:19</t>
  </si>
  <si>
    <t>23.06.2023 08:39:20</t>
  </si>
  <si>
    <t>23.06.2023 08:39:22</t>
  </si>
  <si>
    <t>23.06.2023 08:39:46</t>
  </si>
  <si>
    <t>23.06.2023 08:39:47</t>
  </si>
  <si>
    <t>23.06.2023 08:39:48</t>
  </si>
  <si>
    <t>23.06.2023 08:39:50</t>
  </si>
  <si>
    <t>23.06.2023 08:39:52</t>
  </si>
  <si>
    <t>23.06.2023 08:39:55</t>
  </si>
  <si>
    <t>23.06.2023 08:42:04</t>
  </si>
  <si>
    <t>23.06.2023 08:42:48</t>
  </si>
  <si>
    <t>23.06.2023 08:42:49</t>
  </si>
  <si>
    <t>23.06.2023 08:42:51</t>
  </si>
  <si>
    <t>23.06.2023 08:42:52</t>
  </si>
  <si>
    <t>23.06.2023 08:42:54</t>
  </si>
  <si>
    <t>23.06.2023 08:42:55</t>
  </si>
  <si>
    <t>23.06.2023 08:42:59</t>
  </si>
  <si>
    <t>23.06.2023 08:43:50</t>
  </si>
  <si>
    <t>23.06.2023 08:43:52</t>
  </si>
  <si>
    <t>23.06.2023 08:43:53</t>
  </si>
  <si>
    <t>23.06.2023 08:43:54</t>
  </si>
  <si>
    <t>23.06.2023 08:43:56</t>
  </si>
  <si>
    <t>23.06.2023 08:43:57</t>
  </si>
  <si>
    <t>23.06.2023 08:43:58</t>
  </si>
  <si>
    <t>23.06.2023 08:43:59</t>
  </si>
  <si>
    <t>23.06.2023 08:44:01</t>
  </si>
  <si>
    <t>23.06.2023 08:45:05</t>
  </si>
  <si>
    <t>23.06.2023 08:45:06</t>
  </si>
  <si>
    <t>23.06.2023 08:45:08</t>
  </si>
  <si>
    <t>23.06.2023 08:45:09</t>
  </si>
  <si>
    <t>23.06.2023 08:45:10</t>
  </si>
  <si>
    <t>23.06.2023 08:45:11</t>
  </si>
  <si>
    <t>23.06.2023 08:45:13</t>
  </si>
  <si>
    <t>23.06.2023 08:45:14</t>
  </si>
  <si>
    <t>23.06.2023 08:45:15</t>
  </si>
  <si>
    <t>23.06.2023 08:45:28</t>
  </si>
  <si>
    <t>23.06.2023 08:45:30</t>
  </si>
  <si>
    <t>23.06.2023 08:45:31</t>
  </si>
  <si>
    <t>23.06.2023 08:45:32</t>
  </si>
  <si>
    <t>23.06.2023 08:45:34</t>
  </si>
  <si>
    <t>23.06.2023 08:45:35</t>
  </si>
  <si>
    <t>23.06.2023 08:45:36</t>
  </si>
  <si>
    <t>23.06.2023 08:45:37</t>
  </si>
  <si>
    <t>23.06.2023 08:45:39</t>
  </si>
  <si>
    <t>23.06.2023 08:45:43</t>
  </si>
  <si>
    <t>23.06.2023 08:45:44</t>
  </si>
  <si>
    <t>23.06.2023 08:45:46</t>
  </si>
  <si>
    <t>23.06.2023 08:45:47</t>
  </si>
  <si>
    <t>23.06.2023 08:45:49</t>
  </si>
  <si>
    <t>23.06.2023 08:45:50</t>
  </si>
  <si>
    <t>23.06.2023 08:45:52</t>
  </si>
  <si>
    <t>23.06.2023 08:45:53</t>
  </si>
  <si>
    <t>23.06.2023 08:46:07</t>
  </si>
  <si>
    <t>23.06.2023 08:46:08</t>
  </si>
  <si>
    <t>23.06.2023 08:46:10</t>
  </si>
  <si>
    <t>23.06.2023 08:46:15</t>
  </si>
  <si>
    <t>23.06.2023 08:46:17</t>
  </si>
  <si>
    <t>23.06.2023 08:46:18</t>
  </si>
  <si>
    <t>23.06.2023 08:46:20</t>
  </si>
  <si>
    <t>23.06.2023 08:46:21</t>
  </si>
  <si>
    <t>23.06.2023 08:46:48</t>
  </si>
  <si>
    <t>23.06.2023 08:46:50</t>
  </si>
  <si>
    <t>23.06.2023 08:46:51</t>
  </si>
  <si>
    <t>23.06.2023 08:46:52</t>
  </si>
  <si>
    <t>23.06.2023 08:46:54</t>
  </si>
  <si>
    <t>23.06.2023 08:46:55</t>
  </si>
  <si>
    <t>23.06.2023 08:48:08</t>
  </si>
  <si>
    <t>23.06.2023 08:48:10</t>
  </si>
  <si>
    <t>23.06.2023 08:48:13</t>
  </si>
  <si>
    <t>23.06.2023 08:48:14</t>
  </si>
  <si>
    <t>23.06.2023 08:48:16</t>
  </si>
  <si>
    <t>23.06.2023 08:48:17</t>
  </si>
  <si>
    <t>23.06.2023 08:48:19</t>
  </si>
  <si>
    <t>23.06.2023 08:48:20</t>
  </si>
  <si>
    <t>23.06.2023 08:48:22</t>
  </si>
  <si>
    <t>23.06.2023 08:48:32</t>
  </si>
  <si>
    <t>23.06.2023 08:48:35</t>
  </si>
  <si>
    <t>23.06.2023 08:48:54</t>
  </si>
  <si>
    <t>23.06.2023 08:48:56</t>
  </si>
  <si>
    <t>23.06.2023 08:48:57</t>
  </si>
  <si>
    <t>23.06.2023 08:48:58</t>
  </si>
  <si>
    <t>23.06.2023 08:49:01</t>
  </si>
  <si>
    <t>23.06.2023 08:49:03</t>
  </si>
  <si>
    <t>23.06.2023 08:49:05</t>
  </si>
  <si>
    <t>23.06.2023 08:49:07</t>
  </si>
  <si>
    <t>23.06.2023 08:49:08</t>
  </si>
  <si>
    <t>23.06.2023 08:49:09</t>
  </si>
  <si>
    <t>23.06.2023 08:49:11</t>
  </si>
  <si>
    <t>23.06.2023 08:49:12</t>
  </si>
  <si>
    <t>23.06.2023 08:49:13</t>
  </si>
  <si>
    <t>23.06.2023 08:49:16</t>
  </si>
  <si>
    <t>23.06.2023 08:50:32</t>
  </si>
  <si>
    <t>23.06.2023 08:50:34</t>
  </si>
  <si>
    <t>23.06.2023 08:50:35</t>
  </si>
  <si>
    <t>23.06.2023 08:51:54</t>
  </si>
  <si>
    <t>23.06.2023 08:51:56</t>
  </si>
  <si>
    <t>23.06.2023 08:52:00</t>
  </si>
  <si>
    <t>23.06.2023 08:52:02</t>
  </si>
  <si>
    <t>23.06.2023 08:52:03</t>
  </si>
  <si>
    <t>23.06.2023 08:52:05</t>
  </si>
  <si>
    <t>23.06.2023 08:52:06</t>
  </si>
  <si>
    <t>23.06.2023 08:52:08</t>
  </si>
  <si>
    <t>23.06.2023 08:52:09</t>
  </si>
  <si>
    <t>23.06.2023 08:52:21</t>
  </si>
  <si>
    <t>23.06.2023 08:52:23</t>
  </si>
  <si>
    <t>23.06.2023 08:52:24</t>
  </si>
  <si>
    <t>23.06.2023 08:52:26</t>
  </si>
  <si>
    <t>23.06.2023 08:52:27</t>
  </si>
  <si>
    <t>23.06.2023 08:52:29</t>
  </si>
  <si>
    <t>23.06.2023 08:52:30</t>
  </si>
  <si>
    <t>23.06.2023 08:52:32</t>
  </si>
  <si>
    <t>23.06.2023 08:52:51</t>
  </si>
  <si>
    <t>23.06.2023 08:52:52</t>
  </si>
  <si>
    <t>23.06.2023 08:52:54</t>
  </si>
  <si>
    <t>23.06.2023 08:52:55</t>
  </si>
  <si>
    <t>23.06.2023 08:52:56</t>
  </si>
  <si>
    <t>23.06.2023 08:52:57</t>
  </si>
  <si>
    <t>23.06.2023 08:52:59</t>
  </si>
  <si>
    <t>23.06.2023 08:53:00</t>
  </si>
  <si>
    <t>23.06.2023 08:53:01</t>
  </si>
  <si>
    <t>23.06.2023 08:53:02</t>
  </si>
  <si>
    <t>23.06.2023 08:53:04</t>
  </si>
  <si>
    <t>23.06.2023 08:53:05</t>
  </si>
  <si>
    <t>23.06.2023 08:53:06</t>
  </si>
  <si>
    <t>23.06.2023 08:53:07</t>
  </si>
  <si>
    <t>23.06.2023 08:53:09</t>
  </si>
  <si>
    <t>23.06.2023 08:53:10</t>
  </si>
  <si>
    <t>23.06.2023 08:53:11</t>
  </si>
  <si>
    <t>23.06.2023 08:53:12</t>
  </si>
  <si>
    <t>23.06.2023 08:53:14</t>
  </si>
  <si>
    <t>23.06.2023 08:53:15</t>
  </si>
  <si>
    <t>23.06.2023 08:53:16</t>
  </si>
  <si>
    <t>23.06.2023 08:53:17</t>
  </si>
  <si>
    <t>23.06.2023 08:53:19</t>
  </si>
  <si>
    <t>23.06.2023 08:53:54</t>
  </si>
  <si>
    <t>23.06.2023 08:53:56</t>
  </si>
  <si>
    <t>23.06.2023 08:53:57</t>
  </si>
  <si>
    <t>23.06.2023 08:54:00</t>
  </si>
  <si>
    <t>23.06.2023 08:54:01</t>
  </si>
  <si>
    <t>23.06.2023 08:54:04</t>
  </si>
  <si>
    <t>23.06.2023 08:54:07</t>
  </si>
  <si>
    <t>23.06.2023 08:54:08</t>
  </si>
  <si>
    <t>23.06.2023 08:54:10</t>
  </si>
  <si>
    <t>23.06.2023 08:54:11</t>
  </si>
  <si>
    <t>23.06.2023 08:54:12</t>
  </si>
  <si>
    <t>23.06.2023 08:54:13</t>
  </si>
  <si>
    <t>23.06.2023 08:54:15</t>
  </si>
  <si>
    <t>23.06.2023 08:54:16</t>
  </si>
  <si>
    <t>23.06.2023 08:54:26</t>
  </si>
  <si>
    <t>23.06.2023 08:54:28</t>
  </si>
  <si>
    <t>23.06.2023 08:54:29</t>
  </si>
  <si>
    <t>23.06.2023 08:54:30</t>
  </si>
  <si>
    <t>23.06.2023 08:54:31</t>
  </si>
  <si>
    <t>23.06.2023 08:54:33</t>
  </si>
  <si>
    <t>23.06.2023 08:54:35</t>
  </si>
  <si>
    <t>23.06.2023 08:55:22</t>
  </si>
  <si>
    <t>23.06.2023 08:55:23</t>
  </si>
  <si>
    <t>23.06.2023 08:55:25</t>
  </si>
  <si>
    <t>23.06.2023 08:55:26</t>
  </si>
  <si>
    <t>23.06.2023 08:55:28</t>
  </si>
  <si>
    <t>23.06.2023 08:55:31</t>
  </si>
  <si>
    <t>23.06.2023 08:55:34</t>
  </si>
  <si>
    <t>23.06.2023 08:55:35</t>
  </si>
  <si>
    <t>23.06.2023 08:55:37</t>
  </si>
  <si>
    <t>23.06.2023 08:55:38</t>
  </si>
  <si>
    <t>23.06.2023 08:55:40</t>
  </si>
  <si>
    <t>23.06.2023 08:55:41</t>
  </si>
  <si>
    <t>23.06.2023 08:56:14</t>
  </si>
  <si>
    <t>23.06.2023 08:56:16</t>
  </si>
  <si>
    <t>23.06.2023 08:56:17</t>
  </si>
  <si>
    <t>23.06.2023 08:56:18</t>
  </si>
  <si>
    <t>23.06.2023 08:56:19</t>
  </si>
  <si>
    <t>23.06.2023 08:56:21</t>
  </si>
  <si>
    <t>23.06.2023 08:56:22</t>
  </si>
  <si>
    <t>23.06.2023 08:56:23</t>
  </si>
  <si>
    <t>23.06.2023 08:56:25</t>
  </si>
  <si>
    <t>23.06.2023 08:56:26</t>
  </si>
  <si>
    <t>23.06.2023 08:56:27</t>
  </si>
  <si>
    <t>23.06.2023 08:56:28</t>
  </si>
  <si>
    <t>23.06.2023 08:56:33</t>
  </si>
  <si>
    <t>23.06.2023 08:56:49</t>
  </si>
  <si>
    <t>23.06.2023 08:56:51</t>
  </si>
  <si>
    <t>23.06.2023 08:56:52</t>
  </si>
  <si>
    <t>23.06.2023 08:56:53</t>
  </si>
  <si>
    <t>23.06.2023 08:57:50</t>
  </si>
  <si>
    <t>23.06.2023 08:57:51</t>
  </si>
  <si>
    <t>23.06.2023 08:57:53</t>
  </si>
  <si>
    <t>23.06.2023 08:57:54</t>
  </si>
  <si>
    <t>23.06.2023 08:57:56</t>
  </si>
  <si>
    <t>23.06.2023 08:57:57</t>
  </si>
  <si>
    <t>23.06.2023 08:57:59</t>
  </si>
  <si>
    <t>23.06.2023 08:58:00</t>
  </si>
  <si>
    <t>23.06.2023 08:58:38</t>
  </si>
  <si>
    <t>23.06.2023 08:58:39</t>
  </si>
  <si>
    <t>23.06.2023 08:58:42</t>
  </si>
  <si>
    <t>23.06.2023 08:58:44</t>
  </si>
  <si>
    <t>23.06.2023 08:58:45</t>
  </si>
  <si>
    <t>23.06.2023 08:58:47</t>
  </si>
  <si>
    <t>23.06.2023 08:58:48</t>
  </si>
  <si>
    <t>23.06.2023 08:58:50</t>
  </si>
  <si>
    <t>23.06.2023 08:58:51</t>
  </si>
  <si>
    <t>23.06.2023 08:58:54</t>
  </si>
  <si>
    <t>23.06.2023 08:58:57</t>
  </si>
  <si>
    <t>23.06.2023 08:58:59</t>
  </si>
  <si>
    <t>23.06.2023 08:59:00</t>
  </si>
  <si>
    <t>23.06.2023 08:59:01</t>
  </si>
  <si>
    <t>23.06.2023 08:59:03</t>
  </si>
  <si>
    <t>23.06.2023 08:59:04</t>
  </si>
  <si>
    <t>23.06.2023 08:59:05</t>
  </si>
  <si>
    <t>23.06.2023 08:59:06</t>
  </si>
  <si>
    <t>23.06.2023 08:59:08</t>
  </si>
  <si>
    <t>23.06.2023 08:59:09</t>
  </si>
  <si>
    <t>23.06.2023 08:59:10</t>
  </si>
  <si>
    <t>23.06.2023 08:59:11</t>
  </si>
  <si>
    <t>23.06.2023 08:59:13</t>
  </si>
  <si>
    <t>23.06.2023 08:59:15</t>
  </si>
  <si>
    <t>23.06.2023 08:59:17</t>
  </si>
  <si>
    <t>23.06.2023 08:59:18</t>
  </si>
  <si>
    <t>23.06.2023 08:59:19</t>
  </si>
  <si>
    <t>23.06.2023 08:59:54</t>
  </si>
  <si>
    <t>23.06.2023 08:59:55</t>
  </si>
  <si>
    <t>23.06.2023 08:59:56</t>
  </si>
  <si>
    <t>23.06.2023 08:59:58</t>
  </si>
  <si>
    <t>23.06.2023 08:59:59</t>
  </si>
  <si>
    <t>23.06.2023 09:00:00</t>
  </si>
  <si>
    <t>23.06.2023 09:00:01</t>
  </si>
  <si>
    <t>23.06.2023 09:00:03</t>
  </si>
  <si>
    <t>23.06.2023 09:00:04</t>
  </si>
  <si>
    <t>23.06.2023 09:00:05</t>
  </si>
  <si>
    <t>23.06.2023 09:00:06</t>
  </si>
  <si>
    <t>23.06.2023 09:00:08</t>
  </si>
  <si>
    <t>23.06.2023 09:00:09</t>
  </si>
  <si>
    <t>23.06.2023 09:00:10</t>
  </si>
  <si>
    <t>23.06.2023 09:00:11</t>
  </si>
  <si>
    <t>23.06.2023 09:00:14</t>
  </si>
  <si>
    <t>23.06.2023 09:00:19</t>
  </si>
  <si>
    <t>23.06.2023 09:00:20</t>
  </si>
  <si>
    <t>23.06.2023 09:00:22</t>
  </si>
  <si>
    <t>23.06.2023 09:00:23</t>
  </si>
  <si>
    <t>23.06.2023 09:00:24</t>
  </si>
  <si>
    <t>23.06.2023 09:00:27</t>
  </si>
  <si>
    <t>23.06.2023 09:00:29</t>
  </si>
  <si>
    <t>23.06.2023 09:00:30</t>
  </si>
  <si>
    <t>23.06.2023 09:00:32</t>
  </si>
  <si>
    <t>23.06.2023 09:00:56</t>
  </si>
  <si>
    <t>23.06.2023 09:00:57</t>
  </si>
  <si>
    <t>23.06.2023 09:00:59</t>
  </si>
  <si>
    <t>23.06.2023 09:01:00</t>
  </si>
  <si>
    <t>23.06.2023 09:01:02</t>
  </si>
  <si>
    <t>23.06.2023 09:01:03</t>
  </si>
  <si>
    <t>23.06.2023 09:01:06</t>
  </si>
  <si>
    <t>23.06.2023 09:01:08</t>
  </si>
  <si>
    <t>23.06.2023 09:01:09</t>
  </si>
  <si>
    <t>23.06.2023 09:01:10</t>
  </si>
  <si>
    <t>23.06.2023 09:01:12</t>
  </si>
  <si>
    <t>23.06.2023 09:01:13</t>
  </si>
  <si>
    <t>23.06.2023 09:01:22</t>
  </si>
  <si>
    <t>23.06.2023 09:01:23</t>
  </si>
  <si>
    <t>23.06.2023 09:01:25</t>
  </si>
  <si>
    <t>23.06.2023 09:01:28</t>
  </si>
  <si>
    <t>23.06.2023 09:01:29</t>
  </si>
  <si>
    <t>23.06.2023 09:01:31</t>
  </si>
  <si>
    <t>23.06.2023 09:01:37</t>
  </si>
  <si>
    <t>23.06.2023 09:01:38</t>
  </si>
  <si>
    <t>23.06.2023 09:01:40</t>
  </si>
  <si>
    <t>23.06.2023 09:01:41</t>
  </si>
  <si>
    <t>23.06.2023 09:01:43</t>
  </si>
  <si>
    <t>23.06.2023 09:01:44</t>
  </si>
  <si>
    <t>23.06.2023 09:02:20</t>
  </si>
  <si>
    <t>23.06.2023 09:02:22</t>
  </si>
  <si>
    <t>23.06.2023 09:02:23</t>
  </si>
  <si>
    <t>23.06.2023 09:02:25</t>
  </si>
  <si>
    <t>23.06.2023 09:02:26</t>
  </si>
  <si>
    <t>23.06.2023 09:02:28</t>
  </si>
  <si>
    <t>23.06.2023 09:02:29</t>
  </si>
  <si>
    <t>23.06.2023 09:02:32</t>
  </si>
  <si>
    <t>23.06.2023 09:02:33</t>
  </si>
  <si>
    <t>23.06.2023 09:02:35</t>
  </si>
  <si>
    <t>23.06.2023 09:02:36</t>
  </si>
  <si>
    <t>23.06.2023 09:03:05</t>
  </si>
  <si>
    <t>23.06.2023 09:03:06</t>
  </si>
  <si>
    <t>23.06.2023 09:03:07</t>
  </si>
  <si>
    <t>23.06.2023 09:03:09</t>
  </si>
  <si>
    <t>23.06.2023 09:03:10</t>
  </si>
  <si>
    <t>23.06.2023 09:03:11</t>
  </si>
  <si>
    <t>23.06.2023 09:03:12</t>
  </si>
  <si>
    <t>23.06.2023 09:03:14</t>
  </si>
  <si>
    <t>23.06.2023 09:03:15</t>
  </si>
  <si>
    <t>23.06.2023 09:03:18</t>
  </si>
  <si>
    <t>23.06.2023 09:03:25</t>
  </si>
  <si>
    <t>23.06.2023 09:03:27</t>
  </si>
  <si>
    <t>23.06.2023 09:03:30</t>
  </si>
  <si>
    <t>23.06.2023 09:03:31</t>
  </si>
  <si>
    <t>23.06.2023 09:03:33</t>
  </si>
  <si>
    <t>23.06.2023 09:03:34</t>
  </si>
  <si>
    <t>23.06.2023 09:03:36</t>
  </si>
  <si>
    <t>23.06.2023 09:03:37</t>
  </si>
  <si>
    <t>23.06.2023 09:03:39</t>
  </si>
  <si>
    <t>23.06.2023 09:03:53</t>
  </si>
  <si>
    <t>23.06.2023 09:03:55</t>
  </si>
  <si>
    <t>23.06.2023 09:03:56</t>
  </si>
  <si>
    <t>23.06.2023 09:03:59</t>
  </si>
  <si>
    <t>23.06.2023 09:04:00</t>
  </si>
  <si>
    <t>23.06.2023 09:04:02</t>
  </si>
  <si>
    <t>23.06.2023 09:04:07</t>
  </si>
  <si>
    <t>23.06.2023 09:04:22</t>
  </si>
  <si>
    <t>23.06.2023 09:04:25</t>
  </si>
  <si>
    <t>23.06.2023 09:04:27</t>
  </si>
  <si>
    <t>23.06.2023 09:04:28</t>
  </si>
  <si>
    <t>23.06.2023 09:04:30</t>
  </si>
  <si>
    <t>23.06.2023 09:04:31</t>
  </si>
  <si>
    <t>23.06.2023 09:04:33</t>
  </si>
  <si>
    <t>23.06.2023 09:04:34</t>
  </si>
  <si>
    <t>23.06.2023 09:04:36</t>
  </si>
  <si>
    <t>23.06.2023 09:05:27</t>
  </si>
  <si>
    <t>23.06.2023 09:05:30</t>
  </si>
  <si>
    <t>23.06.2023 09:05:31</t>
  </si>
  <si>
    <t>23.06.2023 09:05:34</t>
  </si>
  <si>
    <t>23.06.2023 09:05:37</t>
  </si>
  <si>
    <t>23.06.2023 09:05:39</t>
  </si>
  <si>
    <t>23.06.2023 09:05:40</t>
  </si>
  <si>
    <t>23.06.2023 09:05:42</t>
  </si>
  <si>
    <t>23.06.2023 09:05:43</t>
  </si>
  <si>
    <t>23.06.2023 09:06:25</t>
  </si>
  <si>
    <t>23.06.2023 09:06:26</t>
  </si>
  <si>
    <t>23.06.2023 09:06:28</t>
  </si>
  <si>
    <t>23.06.2023 09:06:29</t>
  </si>
  <si>
    <t>23.06.2023 09:06:31</t>
  </si>
  <si>
    <t>23.06.2023 09:06:32</t>
  </si>
  <si>
    <t>23.06.2023 09:07:37</t>
  </si>
  <si>
    <t>23.06.2023 09:07:38</t>
  </si>
  <si>
    <t>23.06.2023 09:07:40</t>
  </si>
  <si>
    <t>23.06.2023 09:09:03</t>
  </si>
  <si>
    <t>23.06.2023 09:09:05</t>
  </si>
  <si>
    <t>23.06.2023 09:09:06</t>
  </si>
  <si>
    <t>23.06.2023 09:09:07</t>
  </si>
  <si>
    <t>23.06.2023 09:09:09</t>
  </si>
  <si>
    <t>23.06.2023 09:09:22</t>
  </si>
  <si>
    <t>23.06.2023 09:09:23</t>
  </si>
  <si>
    <t>23.06.2023 09:09:24</t>
  </si>
  <si>
    <t>23.06.2023 09:09:26</t>
  </si>
  <si>
    <t>23.06.2023 09:09:27</t>
  </si>
  <si>
    <t>23.06.2023 09:09:33</t>
  </si>
  <si>
    <t>23.06.2023 09:09:34</t>
  </si>
  <si>
    <t>23.06.2023 09:09:36</t>
  </si>
  <si>
    <t>23.06.2023 09:09:37</t>
  </si>
  <si>
    <t>23.06.2023 09:09:39</t>
  </si>
  <si>
    <t>23.06.2023 09:09:40</t>
  </si>
  <si>
    <t>23.06.2023 09:09:44</t>
  </si>
  <si>
    <t>23.06.2023 09:09:47</t>
  </si>
  <si>
    <t>23.06.2023 09:11:37</t>
  </si>
  <si>
    <t>23.06.2023 09:11:38</t>
  </si>
  <si>
    <t>23.06.2023 09:11:40</t>
  </si>
  <si>
    <t>23.06.2023 09:11:41</t>
  </si>
  <si>
    <t>23.06.2023 09:11:42</t>
  </si>
  <si>
    <t>23.06.2023 09:11:43</t>
  </si>
  <si>
    <t>23.06.2023 09:11:45</t>
  </si>
  <si>
    <t>23.06.2023 09:11:46</t>
  </si>
  <si>
    <t>23.06.2023 09:11:47</t>
  </si>
  <si>
    <t>23.06.2023 09:11:48</t>
  </si>
  <si>
    <t>23.06.2023 09:11:50</t>
  </si>
  <si>
    <t>23.06.2023 09:11:51</t>
  </si>
  <si>
    <t>23.06.2023 09:11:52</t>
  </si>
  <si>
    <t>23.06.2023 09:11:53</t>
  </si>
  <si>
    <t>23.06.2023 09:11:55</t>
  </si>
  <si>
    <t>23.06.2023 09:11:56</t>
  </si>
  <si>
    <t>23.06.2023 09:11:57</t>
  </si>
  <si>
    <t>23.06.2023 09:11:58</t>
  </si>
  <si>
    <t>23.06.2023 09:12:00</t>
  </si>
  <si>
    <t>23.06.2023 09:12:01</t>
  </si>
  <si>
    <t>23.06.2023 09:12:04</t>
  </si>
  <si>
    <t>23.06.2023 09:12:05</t>
  </si>
  <si>
    <t>23.06.2023 09:12:08</t>
  </si>
  <si>
    <t>23.06.2023 09:12:09</t>
  </si>
  <si>
    <t>23.06.2023 09:12:11</t>
  </si>
  <si>
    <t>23.06.2023 09:12:12</t>
  </si>
  <si>
    <t>23.06.2023 09:12:13</t>
  </si>
  <si>
    <t>23.06.2023 09:12:14</t>
  </si>
  <si>
    <t>23.06.2023 09:12:16</t>
  </si>
  <si>
    <t>23.06.2023 09:12:17</t>
  </si>
  <si>
    <t>23.06.2023 09:12:18</t>
  </si>
  <si>
    <t>23.06.2023 09:12:19</t>
  </si>
  <si>
    <t>23.06.2023 09:12:21</t>
  </si>
  <si>
    <t>23.06.2023 09:12:22</t>
  </si>
  <si>
    <t>23.06.2023 09:12:23</t>
  </si>
  <si>
    <t>23.06.2023 09:12:25</t>
  </si>
  <si>
    <t>23.06.2023 09:12:27</t>
  </si>
  <si>
    <t>23.06.2023 09:12:32</t>
  </si>
  <si>
    <t>23.06.2023 09:12:45</t>
  </si>
  <si>
    <t>23.06.2023 09:12:47</t>
  </si>
  <si>
    <t>23.06.2023 09:12:48</t>
  </si>
  <si>
    <t>23.06.2023 09:12:51</t>
  </si>
  <si>
    <t>23.06.2023 09:12:54</t>
  </si>
  <si>
    <t>23.06.2023 09:12:55</t>
  </si>
  <si>
    <t>23.06.2023 09:12:56</t>
  </si>
  <si>
    <t>23.06.2023 09:12:58</t>
  </si>
  <si>
    <t>23.06.2023 09:12:59</t>
  </si>
  <si>
    <t>23.06.2023 09:13:02</t>
  </si>
  <si>
    <t>23.06.2023 09:14:48</t>
  </si>
  <si>
    <t>23.06.2023 09:14:50</t>
  </si>
  <si>
    <t>23.06.2023 09:14:51</t>
  </si>
  <si>
    <t>23.06.2023 09:14:52</t>
  </si>
  <si>
    <t>23.06.2023 09:14:53</t>
  </si>
  <si>
    <t>23.06.2023 09:14:55</t>
  </si>
  <si>
    <t>23.06.2023 09:14:56</t>
  </si>
  <si>
    <t>23.06.2023 09:14:57</t>
  </si>
  <si>
    <t>23.06.2023 09:14:58</t>
  </si>
  <si>
    <t>23.06.2023 09:15:18</t>
  </si>
  <si>
    <t>23.06.2023 09:15:19</t>
  </si>
  <si>
    <t>23.06.2023 09:15:20</t>
  </si>
  <si>
    <t>23.06.2023 09:15:22</t>
  </si>
  <si>
    <t>23.06.2023 09:15:23</t>
  </si>
  <si>
    <t>23.06.2023 09:15:24</t>
  </si>
  <si>
    <t>23.06.2023 09:15:26</t>
  </si>
  <si>
    <t>23.06.2023 09:15:27</t>
  </si>
  <si>
    <t>23.06.2023 09:15:28</t>
  </si>
  <si>
    <t>23.06.2023 09:15:29</t>
  </si>
  <si>
    <t>23.06.2023 09:15:31</t>
  </si>
  <si>
    <t>23.06.2023 09:15:32</t>
  </si>
  <si>
    <t>23.06.2023 09:15:33</t>
  </si>
  <si>
    <t>23.06.2023 09:15:36</t>
  </si>
  <si>
    <t>23.06.2023 09:15:48</t>
  </si>
  <si>
    <t>23.06.2023 09:16:15</t>
  </si>
  <si>
    <t>23.06.2023 09:16:16</t>
  </si>
  <si>
    <t>23.06.2023 09:16:18</t>
  </si>
  <si>
    <t>23.06.2023 09:16:19</t>
  </si>
  <si>
    <t>23.06.2023 09:16:20</t>
  </si>
  <si>
    <t>23.06.2023 09:16:22</t>
  </si>
  <si>
    <t>23.06.2023 09:16:24</t>
  </si>
  <si>
    <t>23.06.2023 09:16:59</t>
  </si>
  <si>
    <t>23.06.2023 09:17:00</t>
  </si>
  <si>
    <t>23.06.2023 09:17:02</t>
  </si>
  <si>
    <t>23.06.2023 09:17:03</t>
  </si>
  <si>
    <t>23.06.2023 09:17:04</t>
  </si>
  <si>
    <t>23.06.2023 09:17:05</t>
  </si>
  <si>
    <t>23.06.2023 09:17:08</t>
  </si>
  <si>
    <t>23.06.2023 09:17:22</t>
  </si>
  <si>
    <t>23.06.2023 09:17:23</t>
  </si>
  <si>
    <t>23.06.2023 09:17:26</t>
  </si>
  <si>
    <t>23.06.2023 09:17:28</t>
  </si>
  <si>
    <t>23.06.2023 09:17:29</t>
  </si>
  <si>
    <t>23.06.2023 09:17:31</t>
  </si>
  <si>
    <t>23.06.2023 09:17:47</t>
  </si>
  <si>
    <t>23.06.2023 09:17:49</t>
  </si>
  <si>
    <t>23.06.2023 09:17:50</t>
  </si>
  <si>
    <t>23.06.2023 09:17:51</t>
  </si>
  <si>
    <t>23.06.2023 09:17:52</t>
  </si>
  <si>
    <t>23.06.2023 09:17:54</t>
  </si>
  <si>
    <t>23.06.2023 09:17:56</t>
  </si>
  <si>
    <t>23.06.2023 09:19:11</t>
  </si>
  <si>
    <t>23.06.2023 09:19:16</t>
  </si>
  <si>
    <t>23.06.2023 09:19:17</t>
  </si>
  <si>
    <t>23.06.2023 09:19:19</t>
  </si>
  <si>
    <t>23.06.2023 09:19:20</t>
  </si>
  <si>
    <t>23.06.2023 09:19:22</t>
  </si>
  <si>
    <t>23.06.2023 09:19:23</t>
  </si>
  <si>
    <t>23.06.2023 09:19:25</t>
  </si>
  <si>
    <t>23.06.2023 09:19:26</t>
  </si>
  <si>
    <t>23.06.2023 09:19:29</t>
  </si>
  <si>
    <t>23.06.2023 09:19:31</t>
  </si>
  <si>
    <t>23.06.2023 09:19:32</t>
  </si>
  <si>
    <t>23.06.2023 09:19:34</t>
  </si>
  <si>
    <t>23.06.2023 09:19:35</t>
  </si>
  <si>
    <t>23.06.2023 09:19:41</t>
  </si>
  <si>
    <t>23.06.2023 09:19:43</t>
  </si>
  <si>
    <t>23.06.2023 09:19:44</t>
  </si>
  <si>
    <t>23.06.2023 09:19:46</t>
  </si>
  <si>
    <t>23.06.2023 09:19:47</t>
  </si>
  <si>
    <t>23.06.2023 09:19:49</t>
  </si>
  <si>
    <t>23.06.2023 09:19:52</t>
  </si>
  <si>
    <t>23.06.2023 09:19:53</t>
  </si>
  <si>
    <t>23.06.2023 09:19:56</t>
  </si>
  <si>
    <t>23.06.2023 09:20:18</t>
  </si>
  <si>
    <t>23.06.2023 09:20:20</t>
  </si>
  <si>
    <t>23.06.2023 09:20:21</t>
  </si>
  <si>
    <t>23.06.2023 09:20:23</t>
  </si>
  <si>
    <t>23.06.2023 09:20:24</t>
  </si>
  <si>
    <t>23.06.2023 09:20:26</t>
  </si>
  <si>
    <t>23.06.2023 09:20:27</t>
  </si>
  <si>
    <t>23.06.2023 09:20:30</t>
  </si>
  <si>
    <t>23.06.2023 09:20:32</t>
  </si>
  <si>
    <t>23.06.2023 09:20:35</t>
  </si>
  <si>
    <t>23.06.2023 09:20:36</t>
  </si>
  <si>
    <t>23.06.2023 09:20:38</t>
  </si>
  <si>
    <t>23.06.2023 09:20:41</t>
  </si>
  <si>
    <t>23.06.2023 09:20:42</t>
  </si>
  <si>
    <t>23.06.2023 09:20:44</t>
  </si>
  <si>
    <t>23.06.2023 09:20:45</t>
  </si>
  <si>
    <t>23.06.2023 09:21:17</t>
  </si>
  <si>
    <t>23.06.2023 09:21:18</t>
  </si>
  <si>
    <t>23.06.2023 09:21:19</t>
  </si>
  <si>
    <t>23.06.2023 09:21:21</t>
  </si>
  <si>
    <t>23.06.2023 09:21:22</t>
  </si>
  <si>
    <t>23.06.2023 09:21:35</t>
  </si>
  <si>
    <t>23.06.2023 09:21:37</t>
  </si>
  <si>
    <t>23.06.2023 09:21:38</t>
  </si>
  <si>
    <t>23.06.2023 09:21:40</t>
  </si>
  <si>
    <t>23.06.2023 09:21:41</t>
  </si>
  <si>
    <t>23.06.2023 09:21:43</t>
  </si>
  <si>
    <t>23.06.2023 09:21:44</t>
  </si>
  <si>
    <t>23.06.2023 09:22:59</t>
  </si>
  <si>
    <t>23.06.2023 09:23:01</t>
  </si>
  <si>
    <t>23.06.2023 09:23:02</t>
  </si>
  <si>
    <t>23.06.2023 09:23:03</t>
  </si>
  <si>
    <t>23.06.2023 09:23:05</t>
  </si>
  <si>
    <t>23.06.2023 09:23:06</t>
  </si>
  <si>
    <t>23.06.2023 09:23:07</t>
  </si>
  <si>
    <t>23.06.2023 09:23:08</t>
  </si>
  <si>
    <t>23.06.2023 09:23:10</t>
  </si>
  <si>
    <t>23.06.2023 09:24:36</t>
  </si>
  <si>
    <t>23.06.2023 09:24:39</t>
  </si>
  <si>
    <t>23.06.2023 09:24:42</t>
  </si>
  <si>
    <t>23.06.2023 09:24:44</t>
  </si>
  <si>
    <t>23.06.2023 09:24:45</t>
  </si>
  <si>
    <t>23.06.2023 09:25:06</t>
  </si>
  <si>
    <t>23.06.2023 09:25:09</t>
  </si>
  <si>
    <t>23.06.2023 09:25:11</t>
  </si>
  <si>
    <t>23.06.2023 09:25:12</t>
  </si>
  <si>
    <t>23.06.2023 09:25:14</t>
  </si>
  <si>
    <t>23.06.2023 09:25:15</t>
  </si>
  <si>
    <t>23.06.2023 09:25:17</t>
  </si>
  <si>
    <t>23.06.2023 09:25:18</t>
  </si>
  <si>
    <t>23.06.2023 09:25:20</t>
  </si>
  <si>
    <t>23.06.2023 09:25:21</t>
  </si>
  <si>
    <t>23.06.2023 09:25:23</t>
  </si>
  <si>
    <t>23.06.2023 09:25:26</t>
  </si>
  <si>
    <t>23.06.2023 09:25:27</t>
  </si>
  <si>
    <t>23.06.2023 09:25:29</t>
  </si>
  <si>
    <t>23.06.2023 09:25:30</t>
  </si>
  <si>
    <t>23.06.2023 09:25:32</t>
  </si>
  <si>
    <t>23.06.2023 09:25:33</t>
  </si>
  <si>
    <t>23.06.2023 09:25:34</t>
  </si>
  <si>
    <t>23.06.2023 09:25:40</t>
  </si>
  <si>
    <t>23.06.2023 09:25:41</t>
  </si>
  <si>
    <t>23.06.2023 09:25:43</t>
  </si>
  <si>
    <t>23.06.2023 09:25:44</t>
  </si>
  <si>
    <t>23.06.2023 09:25:45</t>
  </si>
  <si>
    <t>23.06.2023 09:25:46</t>
  </si>
  <si>
    <t>23.06.2023 09:26:10</t>
  </si>
  <si>
    <t>23.06.2023 09:26:12</t>
  </si>
  <si>
    <t>23.06.2023 09:26:13</t>
  </si>
  <si>
    <t>23.06.2023 09:26:14</t>
  </si>
  <si>
    <t>23.06.2023 09:26:15</t>
  </si>
  <si>
    <t>23.06.2023 09:26:17</t>
  </si>
  <si>
    <t>23.06.2023 09:26:18</t>
  </si>
  <si>
    <t>23.06.2023 09:26:19</t>
  </si>
  <si>
    <t>23.06.2023 09:26:20</t>
  </si>
  <si>
    <t>23.06.2023 09:26:22</t>
  </si>
  <si>
    <t>23.06.2023 09:26:23</t>
  </si>
  <si>
    <t>23.06.2023 09:26:24</t>
  </si>
  <si>
    <t>23.06.2023 09:26:26</t>
  </si>
  <si>
    <t>23.06.2023 09:26:27</t>
  </si>
  <si>
    <t>23.06.2023 09:27:25</t>
  </si>
  <si>
    <t>23.06.2023 09:27:27</t>
  </si>
  <si>
    <t>23.06.2023 09:27:28</t>
  </si>
  <si>
    <t>23.06.2023 09:27:30</t>
  </si>
  <si>
    <t>23.06.2023 09:27:31</t>
  </si>
  <si>
    <t>23.06.2023 09:27:34</t>
  </si>
  <si>
    <t>23.06.2023 09:27:58</t>
  </si>
  <si>
    <t>23.06.2023 09:28:00</t>
  </si>
  <si>
    <t>23.06.2023 09:28:01</t>
  </si>
  <si>
    <t>23.06.2023 09:28:02</t>
  </si>
  <si>
    <t>23.06.2023 09:28:03</t>
  </si>
  <si>
    <t>23.06.2023 09:28:05</t>
  </si>
  <si>
    <t>23.06.2023 09:28:06</t>
  </si>
  <si>
    <t>23.06.2023 09:28:07</t>
  </si>
  <si>
    <t>23.06.2023 09:28:08</t>
  </si>
  <si>
    <t>23.06.2023 09:28:10</t>
  </si>
  <si>
    <t>23.06.2023 09:28:11</t>
  </si>
  <si>
    <t>23.06.2023 09:28:14</t>
  </si>
  <si>
    <t>23.06.2023 09:28:15</t>
  </si>
  <si>
    <t>23.06.2023 09:28:16</t>
  </si>
  <si>
    <t>23.06.2023 09:28:17</t>
  </si>
  <si>
    <t>23.06.2023 09:28:19</t>
  </si>
  <si>
    <t>23.06.2023 09:28:20</t>
  </si>
  <si>
    <t>23.06.2023 09:28:23</t>
  </si>
  <si>
    <t>23.06.2023 09:28:41</t>
  </si>
  <si>
    <t>23.06.2023 09:28:42</t>
  </si>
  <si>
    <t>23.06.2023 09:28:44</t>
  </si>
  <si>
    <t>23.06.2023 09:28:45</t>
  </si>
  <si>
    <t>23.06.2023 09:28:46</t>
  </si>
  <si>
    <t>23.06.2023 09:28:47</t>
  </si>
  <si>
    <t>23.06.2023 09:28:49</t>
  </si>
  <si>
    <t>23.06.2023 09:28:51</t>
  </si>
  <si>
    <t>23.06.2023 09:30:23</t>
  </si>
  <si>
    <t>23.06.2023 09:30:24</t>
  </si>
  <si>
    <t>23.06.2023 09:30:25</t>
  </si>
  <si>
    <t>23.06.2023 09:30:27</t>
  </si>
  <si>
    <t>23.06.2023 09:30:28</t>
  </si>
  <si>
    <t>23.06.2023 09:30:29</t>
  </si>
  <si>
    <t>23.06.2023 09:30:30</t>
  </si>
  <si>
    <t>23.06.2023 09:30:32</t>
  </si>
  <si>
    <t>23.06.2023 09:30:33</t>
  </si>
  <si>
    <t>23.06.2023 09:30:34</t>
  </si>
  <si>
    <t>23.06.2023 09:30:35</t>
  </si>
  <si>
    <t>23.06.2023 09:30:37</t>
  </si>
  <si>
    <t>23.06.2023 09:30:39</t>
  </si>
  <si>
    <t>23.06.2023 09:30:48</t>
  </si>
  <si>
    <t>23.06.2023 09:30:50</t>
  </si>
  <si>
    <t>23.06.2023 09:30:51</t>
  </si>
  <si>
    <t>23.06.2023 09:30:52</t>
  </si>
  <si>
    <t>23.06.2023 09:30:54</t>
  </si>
  <si>
    <t>23.06.2023 09:30:55</t>
  </si>
  <si>
    <t>23.06.2023 09:30:56</t>
  </si>
  <si>
    <t>23.06.2023 09:30:57</t>
  </si>
  <si>
    <t>23.06.2023 09:31:02</t>
  </si>
  <si>
    <t>23.06.2023 09:31:03</t>
  </si>
  <si>
    <t>23.06.2023 09:31:04</t>
  </si>
  <si>
    <t>23.06.2023 09:31:05</t>
  </si>
  <si>
    <t>23.06.2023 09:31:07</t>
  </si>
  <si>
    <t>23.06.2023 09:31:08</t>
  </si>
  <si>
    <t>23.06.2023 09:31:09</t>
  </si>
  <si>
    <t>23.06.2023 09:31:10</t>
  </si>
  <si>
    <t>23.06.2023 09:31:12</t>
  </si>
  <si>
    <t>23.06.2023 09:31:13</t>
  </si>
  <si>
    <t>23.06.2023 09:32:20</t>
  </si>
  <si>
    <t>23.06.2023 09:32:22</t>
  </si>
  <si>
    <t>23.06.2023 09:32:23</t>
  </si>
  <si>
    <t>23.06.2023 09:32:24</t>
  </si>
  <si>
    <t>23.06.2023 09:32:25</t>
  </si>
  <si>
    <t>23.06.2023 09:32:27</t>
  </si>
  <si>
    <t>23.06.2023 09:32:28</t>
  </si>
  <si>
    <t>23.06.2023 09:32:29</t>
  </si>
  <si>
    <t>23.06.2023 09:32:30</t>
  </si>
  <si>
    <t>23.06.2023 09:32:39</t>
  </si>
  <si>
    <t>23.06.2023 09:32:41</t>
  </si>
  <si>
    <t>23.06.2023 09:32:42</t>
  </si>
  <si>
    <t>23.06.2023 09:32:44</t>
  </si>
  <si>
    <t>23.06.2023 09:32:45</t>
  </si>
  <si>
    <t>23.06.2023 09:32:50</t>
  </si>
  <si>
    <t>23.06.2023 09:32:51</t>
  </si>
  <si>
    <t>23.06.2023 09:32:53</t>
  </si>
  <si>
    <t>23.06.2023 09:33:29</t>
  </si>
  <si>
    <t>23.06.2023 09:33:30</t>
  </si>
  <si>
    <t>23.06.2023 09:33:31</t>
  </si>
  <si>
    <t>23.06.2023 09:33:33</t>
  </si>
  <si>
    <t>23.06.2023 09:33:34</t>
  </si>
  <si>
    <t>23.06.2023 09:33:35</t>
  </si>
  <si>
    <t>23.06.2023 09:33:36</t>
  </si>
  <si>
    <t>23.06.2023 09:33:42</t>
  </si>
  <si>
    <t>23.06.2023 09:33:45</t>
  </si>
  <si>
    <t>23.06.2023 09:33:47</t>
  </si>
  <si>
    <t>23.06.2023 09:33:48</t>
  </si>
  <si>
    <t>23.06.2023 09:33:50</t>
  </si>
  <si>
    <t>23.06.2023 09:34:14</t>
  </si>
  <si>
    <t>23.06.2023 09:34:15</t>
  </si>
  <si>
    <t>23.06.2023 09:34:16</t>
  </si>
  <si>
    <t>23.06.2023 09:34:19</t>
  </si>
  <si>
    <t>23.06.2023 09:34:22</t>
  </si>
  <si>
    <t>23.06.2023 09:35:49</t>
  </si>
  <si>
    <t>23.06.2023 09:35:52</t>
  </si>
  <si>
    <t>23.06.2023 09:35:54</t>
  </si>
  <si>
    <t>23.06.2023 09:35:55</t>
  </si>
  <si>
    <t>23.06.2023 09:35:57</t>
  </si>
  <si>
    <t>23.06.2023 09:35:58</t>
  </si>
  <si>
    <t>23.06.2023 09:36:25</t>
  </si>
  <si>
    <t>23.06.2023 09:36:27</t>
  </si>
  <si>
    <t>23.06.2023 09:36:28</t>
  </si>
  <si>
    <t>23.06.2023 09:36:29</t>
  </si>
  <si>
    <t>23.06.2023 09:36:30</t>
  </si>
  <si>
    <t>23.06.2023 09:36:32</t>
  </si>
  <si>
    <t>23.06.2023 09:36:34</t>
  </si>
  <si>
    <t>23.06.2023 09:36:36</t>
  </si>
  <si>
    <t>23.06.2023 09:37:34</t>
  </si>
  <si>
    <t>23.06.2023 09:37:35</t>
  </si>
  <si>
    <t>23.06.2023 09:37:37</t>
  </si>
  <si>
    <t>23.06.2023 09:37:38</t>
  </si>
  <si>
    <t>23.06.2023 09:37:39</t>
  </si>
  <si>
    <t>23.06.2023 09:37:40</t>
  </si>
  <si>
    <t>23.06.2023 09:37:42</t>
  </si>
  <si>
    <t>23.06.2023 09:37:43</t>
  </si>
  <si>
    <t>23.06.2023 09:37:44</t>
  </si>
  <si>
    <t>23.06.2023 09:37:45</t>
  </si>
  <si>
    <t>23.06.2023 09:37:47</t>
  </si>
  <si>
    <t>23.06.2023 09:37:48</t>
  </si>
  <si>
    <t>23.06.2023 09:38:12</t>
  </si>
  <si>
    <t>23.06.2023 09:38:13</t>
  </si>
  <si>
    <t>23.06.2023 09:38:15</t>
  </si>
  <si>
    <t>23.06.2023 09:38:16</t>
  </si>
  <si>
    <t>23.06.2023 09:38:18</t>
  </si>
  <si>
    <t>23.06.2023 09:38:19</t>
  </si>
  <si>
    <t>23.06.2023 09:38:21</t>
  </si>
  <si>
    <t>23.06.2023 09:38:22</t>
  </si>
  <si>
    <t>23.06.2023 09:38:24</t>
  </si>
  <si>
    <t>23.06.2023 09:38:25</t>
  </si>
  <si>
    <t>23.06.2023 09:39:05</t>
  </si>
  <si>
    <t>23.06.2023 09:39:07</t>
  </si>
  <si>
    <t>23.06.2023 09:39:08</t>
  </si>
  <si>
    <t>23.06.2023 09:39:09</t>
  </si>
  <si>
    <t>23.06.2023 09:39:11</t>
  </si>
  <si>
    <t>23.06.2023 09:39:12</t>
  </si>
  <si>
    <t>23.06.2023 09:39:13</t>
  </si>
  <si>
    <t>23.06.2023 09:39:14</t>
  </si>
  <si>
    <t>23.06.2023 09:39:16</t>
  </si>
  <si>
    <t>23.06.2023 09:39:51</t>
  </si>
  <si>
    <t>23.06.2023 09:39:53</t>
  </si>
  <si>
    <t>23.06.2023 09:39:54</t>
  </si>
  <si>
    <t>23.06.2023 09:39:55</t>
  </si>
  <si>
    <t>23.06.2023 09:39:56</t>
  </si>
  <si>
    <t>23.06.2023 09:39:58</t>
  </si>
  <si>
    <t>23.06.2023 09:40:51</t>
  </si>
  <si>
    <t>23.06.2023 09:40:53</t>
  </si>
  <si>
    <t>23.06.2023 09:40:54</t>
  </si>
  <si>
    <t>23.06.2023 09:40:56</t>
  </si>
  <si>
    <t>23.06.2023 09:40:57</t>
  </si>
  <si>
    <t>23.06.2023 09:40:59</t>
  </si>
  <si>
    <t>23.06.2023 09:41:00</t>
  </si>
  <si>
    <t>23.06.2023 09:41:02</t>
  </si>
  <si>
    <t>23.06.2023 09:41:15</t>
  </si>
  <si>
    <t>23.06.2023 09:41:17</t>
  </si>
  <si>
    <t>23.06.2023 09:41:18</t>
  </si>
  <si>
    <t>23.06.2023 09:41:20</t>
  </si>
  <si>
    <t>23.06.2023 09:41:21</t>
  </si>
  <si>
    <t>23.06.2023 09:41:23</t>
  </si>
  <si>
    <t>23.06.2023 09:41:24</t>
  </si>
  <si>
    <t>23.06.2023 09:41:26</t>
  </si>
  <si>
    <t>23.06.2023 09:41:27</t>
  </si>
  <si>
    <t>23.06.2023 09:41:53</t>
  </si>
  <si>
    <t>23.06.2023 09:41:54</t>
  </si>
  <si>
    <t>23.06.2023 09:41:55</t>
  </si>
  <si>
    <t>23.06.2023 09:41:57</t>
  </si>
  <si>
    <t>23.06.2023 09:41:58</t>
  </si>
  <si>
    <t>23.06.2023 09:41:59</t>
  </si>
  <si>
    <t>23.06.2023 09:42:09</t>
  </si>
  <si>
    <t>23.06.2023 09:42:11</t>
  </si>
  <si>
    <t>23.06.2023 09:42:12</t>
  </si>
  <si>
    <t>23.06.2023 09:42:15</t>
  </si>
  <si>
    <t>23.06.2023 09:42:18</t>
  </si>
  <si>
    <t>23.06.2023 09:43:16</t>
  </si>
  <si>
    <t>23.06.2023 09:43:18</t>
  </si>
  <si>
    <t>23.06.2023 09:43:19</t>
  </si>
  <si>
    <t>23.06.2023 09:43:55</t>
  </si>
  <si>
    <t>23.06.2023 09:43:57</t>
  </si>
  <si>
    <t>23.06.2023 09:43:58</t>
  </si>
  <si>
    <t>23.06.2023 09:44:00</t>
  </si>
  <si>
    <t>23.06.2023 09:44:01</t>
  </si>
  <si>
    <t>23.06.2023 09:44:03</t>
  </si>
  <si>
    <t>23.06.2023 09:44:04</t>
  </si>
  <si>
    <t>23.06.2023 09:44:06</t>
  </si>
  <si>
    <t>23.06.2023 09:45:07</t>
  </si>
  <si>
    <t>23.06.2023 09:45:09</t>
  </si>
  <si>
    <t>23.06.2023 09:45:10</t>
  </si>
  <si>
    <t>23.06.2023 09:45:12</t>
  </si>
  <si>
    <t>23.06.2023 09:45:15</t>
  </si>
  <si>
    <t>23.06.2023 09:45:28</t>
  </si>
  <si>
    <t>23.06.2023 09:45:30</t>
  </si>
  <si>
    <t>23.06.2023 09:45:31</t>
  </si>
  <si>
    <t>23.06.2023 09:45:32</t>
  </si>
  <si>
    <t>23.06.2023 09:45:33</t>
  </si>
  <si>
    <t>23.06.2023 09:45:35</t>
  </si>
  <si>
    <t>23.06.2023 09:45:40</t>
  </si>
  <si>
    <t>23.06.2023 09:46:36</t>
  </si>
  <si>
    <t>23.06.2023 09:46:37</t>
  </si>
  <si>
    <t>23.06.2023 09:46:39</t>
  </si>
  <si>
    <t>23.06.2023 09:46:40</t>
  </si>
  <si>
    <t>23.06.2023 09:46:42</t>
  </si>
  <si>
    <t>23.06.2023 09:46:43</t>
  </si>
  <si>
    <t>23.06.2023 09:46:45</t>
  </si>
  <si>
    <t>23.06.2023 09:46:46</t>
  </si>
  <si>
    <t>23.06.2023 09:46:48</t>
  </si>
  <si>
    <t>23.06.2023 09:46:49</t>
  </si>
  <si>
    <t>23.06.2023 09:46:51</t>
  </si>
  <si>
    <t>23.06.2023 09:47:04</t>
  </si>
  <si>
    <t>23.06.2023 09:47:06</t>
  </si>
  <si>
    <t>23.06.2023 09:47:07</t>
  </si>
  <si>
    <t>23.06.2023 09:47:10</t>
  </si>
  <si>
    <t>23.06.2023 09:48:25</t>
  </si>
  <si>
    <t>23.06.2023 09:48:26</t>
  </si>
  <si>
    <t>23.06.2023 09:48:27</t>
  </si>
  <si>
    <t>23.06.2023 09:48:29</t>
  </si>
  <si>
    <t>23.06.2023 09:48:30</t>
  </si>
  <si>
    <t>23.06.2023 09:48:46</t>
  </si>
  <si>
    <t>23.06.2023 09:48:48</t>
  </si>
  <si>
    <t>23.06.2023 09:48:51</t>
  </si>
  <si>
    <t>23.06.2023 09:48:52</t>
  </si>
  <si>
    <t>23.06.2023 09:48:54</t>
  </si>
  <si>
    <t>23.06.2023 09:48:55</t>
  </si>
  <si>
    <t>23.06.2023 09:49:04</t>
  </si>
  <si>
    <t>23.06.2023 09:49:06</t>
  </si>
  <si>
    <t>23.06.2023 09:49:07</t>
  </si>
  <si>
    <t>23.06.2023 09:49:16</t>
  </si>
  <si>
    <t>23.06.2023 09:49:22</t>
  </si>
  <si>
    <t>23.06.2023 09:49:24</t>
  </si>
  <si>
    <t>23.06.2023 09:49:27</t>
  </si>
  <si>
    <t>23.06.2023 09:49:35</t>
  </si>
  <si>
    <t>23.06.2023 09:49:37</t>
  </si>
  <si>
    <t>23.06.2023 09:49:38</t>
  </si>
  <si>
    <t>23.06.2023 09:49:39</t>
  </si>
  <si>
    <t>23.06.2023 09:49:41</t>
  </si>
  <si>
    <t>23.06.2023 09:49:42</t>
  </si>
  <si>
    <t>23.06.2023 09:49:43</t>
  </si>
  <si>
    <t>23.06.2023 09:49:44</t>
  </si>
  <si>
    <t>23.06.2023 09:50:43</t>
  </si>
  <si>
    <t>23.06.2023 09:50:44</t>
  </si>
  <si>
    <t>23.06.2023 09:50:45</t>
  </si>
  <si>
    <t>23.06.2023 09:50:47</t>
  </si>
  <si>
    <t>23.06.2023 09:50:48</t>
  </si>
  <si>
    <t>23.06.2023 09:50:49</t>
  </si>
  <si>
    <t>23.06.2023 09:50:50</t>
  </si>
  <si>
    <t>23.06.2023 09:50:52</t>
  </si>
  <si>
    <t>23.06.2023 09:51:30</t>
  </si>
  <si>
    <t>23.06.2023 09:51:36</t>
  </si>
  <si>
    <t>23.06.2023 09:51:38</t>
  </si>
  <si>
    <t>23.06.2023 09:52:05</t>
  </si>
  <si>
    <t>23.06.2023 09:52:06</t>
  </si>
  <si>
    <t>23.06.2023 09:52:08</t>
  </si>
  <si>
    <t>23.06.2023 09:52:09</t>
  </si>
  <si>
    <t>23.06.2023 09:52:10</t>
  </si>
  <si>
    <t>23.06.2023 09:52:11</t>
  </si>
  <si>
    <t>23.06.2023 09:52:13</t>
  </si>
  <si>
    <t>23.06.2023 09:52:41</t>
  </si>
  <si>
    <t>23.06.2023 09:52:42</t>
  </si>
  <si>
    <t>23.06.2023 09:52:44</t>
  </si>
  <si>
    <t>23.06.2023 09:52:45</t>
  </si>
  <si>
    <t>23.06.2023 09:52:46</t>
  </si>
  <si>
    <t>23.06.2023 09:52:47</t>
  </si>
  <si>
    <t>23.06.2023 09:52:49</t>
  </si>
  <si>
    <t>23.06.2023 09:53:02</t>
  </si>
  <si>
    <t>23.06.2023 09:53:03</t>
  </si>
  <si>
    <t>23.06.2023 09:53:05</t>
  </si>
  <si>
    <t>23.06.2023 09:53:06</t>
  </si>
  <si>
    <t>23.06.2023 09:53:07</t>
  </si>
  <si>
    <t>23.06.2023 09:53:31</t>
  </si>
  <si>
    <t>23.06.2023 09:54:19</t>
  </si>
  <si>
    <t>23.06.2023 09:54:20</t>
  </si>
  <si>
    <t>23.06.2023 09:54:22</t>
  </si>
  <si>
    <t>23.06.2023 09:54:23</t>
  </si>
  <si>
    <t>23.06.2023 09:54:25</t>
  </si>
  <si>
    <t>23.06.2023 09:54:26</t>
  </si>
  <si>
    <t>23.06.2023 09:54:29</t>
  </si>
  <si>
    <t>23.06.2023 09:54:31</t>
  </si>
  <si>
    <t>23.06.2023 09:54:32</t>
  </si>
  <si>
    <t>23.06.2023 09:54:34</t>
  </si>
  <si>
    <t>23.06.2023 09:54:35</t>
  </si>
  <si>
    <t>23.06.2023 09:54:36</t>
  </si>
  <si>
    <t>23.06.2023 09:54:37</t>
  </si>
  <si>
    <t>23.06.2023 09:54:39</t>
  </si>
  <si>
    <t>23.06.2023 09:54:40</t>
  </si>
  <si>
    <t>23.06.2023 09:54:41</t>
  </si>
  <si>
    <t>23.06.2023 09:54:42</t>
  </si>
  <si>
    <t>23.06.2023 09:56:57</t>
  </si>
  <si>
    <t>23.06.2023 09:56:59</t>
  </si>
  <si>
    <t>23.06.2023 09:57:00</t>
  </si>
  <si>
    <t>23.06.2023 09:57:03</t>
  </si>
  <si>
    <t>23.06.2023 09:57:51</t>
  </si>
  <si>
    <t>23.06.2023 09:57:53</t>
  </si>
  <si>
    <t>23.06.2023 09:57:54</t>
  </si>
  <si>
    <t>23.06.2023 09:57:55</t>
  </si>
  <si>
    <t>23.06.2023 09:57:56</t>
  </si>
  <si>
    <t>23.06.2023 09:57:58</t>
  </si>
  <si>
    <t>23.06.2023 09:57:59</t>
  </si>
  <si>
    <t>23.06.2023 09:58:02</t>
  </si>
  <si>
    <t>23.06.2023 09:58:03</t>
  </si>
  <si>
    <t>23.06.2023 09:58:07</t>
  </si>
  <si>
    <t>23.06.2023 09:58:16</t>
  </si>
  <si>
    <t>23.06.2023 09:58:18</t>
  </si>
  <si>
    <t>23.06.2023 09:58:19</t>
  </si>
  <si>
    <t>23.06.2023 09:58:21</t>
  </si>
  <si>
    <t>23.06.2023 09:58:22</t>
  </si>
  <si>
    <t>23.06.2023 09:58:24</t>
  </si>
  <si>
    <t>23.06.2023 09:58:25</t>
  </si>
  <si>
    <t>23.06.2023 09:58:27</t>
  </si>
  <si>
    <t>23.06.2023 09:58:39</t>
  </si>
  <si>
    <t>23.06.2023 09:58:40</t>
  </si>
  <si>
    <t>23.06.2023 09:58:42</t>
  </si>
  <si>
    <t>23.06.2023 09:58:45</t>
  </si>
  <si>
    <t>23.06.2023 09:58:46</t>
  </si>
  <si>
    <t>23.06.2023 09:58:48</t>
  </si>
  <si>
    <t>23.06.2023 09:59:30</t>
  </si>
  <si>
    <t>23.06.2023 09:59:31</t>
  </si>
  <si>
    <t>23.06.2023 09:59:32</t>
  </si>
  <si>
    <t>23.06.2023 09:59:34</t>
  </si>
  <si>
    <t>23.06.2023 09:59:35</t>
  </si>
  <si>
    <t>23.06.2023 09:59:36</t>
  </si>
  <si>
    <t>23.06.2023 09:59:37</t>
  </si>
  <si>
    <t>23.06.2023 09:59:39</t>
  </si>
  <si>
    <t>23.06.2023 09:59:40</t>
  </si>
  <si>
    <t>23.06.2023 09:59:41</t>
  </si>
  <si>
    <t>23.06.2023 09:59:42</t>
  </si>
  <si>
    <t>23.06.2023 10:00:08</t>
  </si>
  <si>
    <t>23.06.2023 10:00:09</t>
  </si>
  <si>
    <t>23.06.2023 10:00:10</t>
  </si>
  <si>
    <t>23.06.2023 10:00:12</t>
  </si>
  <si>
    <t>23.06.2023 10:00:13</t>
  </si>
  <si>
    <t>23.06.2023 10:00:14</t>
  </si>
  <si>
    <t>23.06.2023 10:00:15</t>
  </si>
  <si>
    <t>23.06.2023 10:00:17</t>
  </si>
  <si>
    <t>23.06.2023 10:00:45</t>
  </si>
  <si>
    <t>23.06.2023 10:00:46</t>
  </si>
  <si>
    <t>23.06.2023 10:00:49</t>
  </si>
  <si>
    <t>23.06.2023 10:00:51</t>
  </si>
  <si>
    <t>23.06.2023 10:00:52</t>
  </si>
  <si>
    <t>23.06.2023 10:00:54</t>
  </si>
  <si>
    <t>23.06.2023 10:00:55</t>
  </si>
  <si>
    <t>23.06.2023 10:00:57</t>
  </si>
  <si>
    <t>23.06.2023 10:00:58</t>
  </si>
  <si>
    <t>23.06.2023 10:01:00</t>
  </si>
  <si>
    <t>23.06.2023 10:01:01</t>
  </si>
  <si>
    <t>23.06.2023 10:01:15</t>
  </si>
  <si>
    <t>23.06.2023 10:01:16</t>
  </si>
  <si>
    <t>23.06.2023 10:01:18</t>
  </si>
  <si>
    <t>23.06.2023 10:01:19</t>
  </si>
  <si>
    <t>23.06.2023 10:01:23</t>
  </si>
  <si>
    <t>23.06.2023 10:02:11</t>
  </si>
  <si>
    <t>23.06.2023 10:02:13</t>
  </si>
  <si>
    <t>23.06.2023 10:02:14</t>
  </si>
  <si>
    <t>23.06.2023 10:02:15</t>
  </si>
  <si>
    <t>23.06.2023 10:02:24</t>
  </si>
  <si>
    <t>23.06.2023 10:02:28</t>
  </si>
  <si>
    <t>23.06.2023 10:03:27</t>
  </si>
  <si>
    <t>23.06.2023 10:03:28</t>
  </si>
  <si>
    <t>23.06.2023 10:03:30</t>
  </si>
  <si>
    <t>23.06.2023 10:03:31</t>
  </si>
  <si>
    <t>23.06.2023 10:03:32</t>
  </si>
  <si>
    <t>23.06.2023 10:03:33</t>
  </si>
  <si>
    <t>23.06.2023 10:03:35</t>
  </si>
  <si>
    <t>23.06.2023 10:03:36</t>
  </si>
  <si>
    <t>23.06.2023 10:03:37</t>
  </si>
  <si>
    <t>23.06.2023 10:03:58</t>
  </si>
  <si>
    <t>23.06.2023 10:03:59</t>
  </si>
  <si>
    <t>23.06.2023 10:04:01</t>
  </si>
  <si>
    <t>23.06.2023 10:04:02</t>
  </si>
  <si>
    <t>23.06.2023 10:04:03</t>
  </si>
  <si>
    <t>23.06.2023 10:04:04</t>
  </si>
  <si>
    <t>23.06.2023 10:04:06</t>
  </si>
  <si>
    <t>23.06.2023 10:04:07</t>
  </si>
  <si>
    <t>23.06.2023 10:04:08</t>
  </si>
  <si>
    <t>23.06.2023 10:04:54</t>
  </si>
  <si>
    <t>23.06.2023 10:04:56</t>
  </si>
  <si>
    <t>23.06.2023 10:04:57</t>
  </si>
  <si>
    <t>23.06.2023 10:04:59</t>
  </si>
  <si>
    <t>23.06.2023 10:05:00</t>
  </si>
  <si>
    <t>23.06.2023 10:05:03</t>
  </si>
  <si>
    <t>23.06.2023 10:05:05</t>
  </si>
  <si>
    <t>23.06.2023 10:05:06</t>
  </si>
  <si>
    <t>23.06.2023 10:05:09</t>
  </si>
  <si>
    <t>23.06.2023 10:05:11</t>
  </si>
  <si>
    <t>23.06.2023 10:05:12</t>
  </si>
  <si>
    <t>23.06.2023 10:05:14</t>
  </si>
  <si>
    <t>23.06.2023 10:05:15</t>
  </si>
  <si>
    <t>23.06.2023 10:05:17</t>
  </si>
  <si>
    <t>23.06.2023 10:05:18</t>
  </si>
  <si>
    <t>23.06.2023 10:05:20</t>
  </si>
  <si>
    <t>23.06.2023 10:06:02</t>
  </si>
  <si>
    <t>23.06.2023 10:06:03</t>
  </si>
  <si>
    <t>23.06.2023 10:06:05</t>
  </si>
  <si>
    <t>23.06.2023 10:06:08</t>
  </si>
  <si>
    <t>23.06.2023 10:06:09</t>
  </si>
  <si>
    <t>23.06.2023 10:06:11</t>
  </si>
  <si>
    <t>23.06.2023 10:06:14</t>
  </si>
  <si>
    <t>23.06.2023 10:07:15</t>
  </si>
  <si>
    <t>23.06.2023 10:07:17</t>
  </si>
  <si>
    <t>23.06.2023 10:07:18</t>
  </si>
  <si>
    <t>23.06.2023 10:07:19</t>
  </si>
  <si>
    <t>23.06.2023 10:07:20</t>
  </si>
  <si>
    <t>23.06.2023 10:07:23</t>
  </si>
  <si>
    <t>23.06.2023 10:07:25</t>
  </si>
  <si>
    <t>23.06.2023 10:07:52</t>
  </si>
  <si>
    <t>23.06.2023 10:07:53</t>
  </si>
  <si>
    <t>23.06.2023 10:07:54</t>
  </si>
  <si>
    <t>23.06.2023 10:07:56</t>
  </si>
  <si>
    <t>23.06.2023 10:07:57</t>
  </si>
  <si>
    <t>23.06.2023 10:07:58</t>
  </si>
  <si>
    <t>23.06.2023 10:07:59</t>
  </si>
  <si>
    <t>23.06.2023 10:08:01</t>
  </si>
  <si>
    <t>23.06.2023 10:08:02</t>
  </si>
  <si>
    <t>23.06.2023 10:08:56</t>
  </si>
  <si>
    <t>23.06.2023 10:08:57</t>
  </si>
  <si>
    <t>23.06.2023 10:08:59</t>
  </si>
  <si>
    <t>23.06.2023 10:09:00</t>
  </si>
  <si>
    <t>23.06.2023 10:09:02</t>
  </si>
  <si>
    <t>23.06.2023 10:09:03</t>
  </si>
  <si>
    <t>23.06.2023 10:09:36</t>
  </si>
  <si>
    <t>23.06.2023 10:09:39</t>
  </si>
  <si>
    <t>23.06.2023 10:09:42</t>
  </si>
  <si>
    <t>23.06.2023 10:09:44</t>
  </si>
  <si>
    <t>23.06.2023 10:09:45</t>
  </si>
  <si>
    <t>23.06.2023 10:09:47</t>
  </si>
  <si>
    <t>23.06.2023 10:09:48</t>
  </si>
  <si>
    <t>23.06.2023 10:09:50</t>
  </si>
  <si>
    <t>23.06.2023 10:10:42</t>
  </si>
  <si>
    <t>23.06.2023 10:10:44</t>
  </si>
  <si>
    <t>23.06.2023 10:11:32</t>
  </si>
  <si>
    <t>23.06.2023 10:11:33</t>
  </si>
  <si>
    <t>23.06.2023 10:11:36</t>
  </si>
  <si>
    <t>23.06.2023 10:11:39</t>
  </si>
  <si>
    <t>23.06.2023 10:11:41</t>
  </si>
  <si>
    <t>23.06.2023 10:11:42</t>
  </si>
  <si>
    <t>23.06.2023 10:11:51</t>
  </si>
  <si>
    <t>23.06.2023 10:11:53</t>
  </si>
  <si>
    <t>23.06.2023 10:11:57</t>
  </si>
  <si>
    <t>23.06.2023 10:11:58</t>
  </si>
  <si>
    <t>23.06.2023 10:12:00</t>
  </si>
  <si>
    <t>23.06.2023 10:12:01</t>
  </si>
  <si>
    <t>23.06.2023 10:12:02</t>
  </si>
  <si>
    <t>23.06.2023 10:12:03</t>
  </si>
  <si>
    <t>23.06.2023 10:12:05</t>
  </si>
  <si>
    <t>23.06.2023 10:12:06</t>
  </si>
  <si>
    <t>23.06.2023 10:12:27</t>
  </si>
  <si>
    <t>23.06.2023 10:12:28</t>
  </si>
  <si>
    <t>23.06.2023 10:12:30</t>
  </si>
  <si>
    <t>23.06.2023 10:12:33</t>
  </si>
  <si>
    <t>23.06.2023 10:12:34</t>
  </si>
  <si>
    <t>23.06.2023 10:12:36</t>
  </si>
  <si>
    <t>23.06.2023 10:12:37</t>
  </si>
  <si>
    <t>23.06.2023 10:12:39</t>
  </si>
  <si>
    <t>23.06.2023 10:12:54</t>
  </si>
  <si>
    <t>23.06.2023 10:12:55</t>
  </si>
  <si>
    <t>23.06.2023 10:12:56</t>
  </si>
  <si>
    <t>23.06.2023 10:12:57</t>
  </si>
  <si>
    <t>23.06.2023 10:13:02</t>
  </si>
  <si>
    <t>23.06.2023 10:13:08</t>
  </si>
  <si>
    <t>23.06.2023 10:13:09</t>
  </si>
  <si>
    <t>23.06.2023 10:13:11</t>
  </si>
  <si>
    <t>23.06.2023 10:13:12</t>
  </si>
  <si>
    <t>23.06.2023 10:13:14</t>
  </si>
  <si>
    <t>23.06.2023 10:13:15</t>
  </si>
  <si>
    <t>23.06.2023 10:13:17</t>
  </si>
  <si>
    <t>23.06.2023 10:13:18</t>
  </si>
  <si>
    <t>23.06.2023 10:13:20</t>
  </si>
  <si>
    <t>23.06.2023 10:13:21</t>
  </si>
  <si>
    <t>23.06.2023 10:14:11</t>
  </si>
  <si>
    <t>23.06.2023 10:14:12</t>
  </si>
  <si>
    <t>23.06.2023 10:14:13</t>
  </si>
  <si>
    <t>23.06.2023 10:14:15</t>
  </si>
  <si>
    <t>23.06.2023 10:14:16</t>
  </si>
  <si>
    <t>23.06.2023 10:14:17</t>
  </si>
  <si>
    <t>23.06.2023 10:14:18</t>
  </si>
  <si>
    <t>23.06.2023 10:14:20</t>
  </si>
  <si>
    <t>23.06.2023 10:14:21</t>
  </si>
  <si>
    <t>23.06.2023 10:14:22</t>
  </si>
  <si>
    <t>23.06.2023 10:14:31</t>
  </si>
  <si>
    <t>23.06.2023 10:14:36</t>
  </si>
  <si>
    <t>23.06.2023 10:14:37</t>
  </si>
  <si>
    <t>23.06.2023 10:14:39</t>
  </si>
  <si>
    <t>23.06.2023 10:14:42</t>
  </si>
  <si>
    <t>23.06.2023 10:15:33</t>
  </si>
  <si>
    <t>23.06.2023 10:15:37</t>
  </si>
  <si>
    <t>23.06.2023 10:15:39</t>
  </si>
  <si>
    <t>23.06.2023 10:15:40</t>
  </si>
  <si>
    <t>23.06.2023 10:16:12</t>
  </si>
  <si>
    <t>23.06.2023 10:16:13</t>
  </si>
  <si>
    <t>23.06.2023 10:16:14</t>
  </si>
  <si>
    <t>23.06.2023 10:16:16</t>
  </si>
  <si>
    <t>23.06.2023 10:16:17</t>
  </si>
  <si>
    <t>23.06.2023 10:16:18</t>
  </si>
  <si>
    <t>23.06.2023 10:16:22</t>
  </si>
  <si>
    <t>23.06.2023 10:16:33</t>
  </si>
  <si>
    <t>23.06.2023 10:16:36</t>
  </si>
  <si>
    <t>23.06.2023 10:16:37</t>
  </si>
  <si>
    <t>23.06.2023 10:16:39</t>
  </si>
  <si>
    <t>23.06.2023 10:16:40</t>
  </si>
  <si>
    <t>23.06.2023 10:16:42</t>
  </si>
  <si>
    <t>23.06.2023 10:16:43</t>
  </si>
  <si>
    <t>23.06.2023 10:17:12</t>
  </si>
  <si>
    <t>23.06.2023 10:17:13</t>
  </si>
  <si>
    <t>23.06.2023 10:17:14</t>
  </si>
  <si>
    <t>23.06.2023 10:17:16</t>
  </si>
  <si>
    <t>23.06.2023 10:17:17</t>
  </si>
  <si>
    <t>23.06.2023 10:17:18</t>
  </si>
  <si>
    <t>23.06.2023 10:17:19</t>
  </si>
  <si>
    <t>23.06.2023 10:17:21</t>
  </si>
  <si>
    <t>23.06.2023 10:17:22</t>
  </si>
  <si>
    <t>23.06.2023 10:17:23</t>
  </si>
  <si>
    <t>23.06.2023 10:18:16</t>
  </si>
  <si>
    <t>23.06.2023 10:18:17</t>
  </si>
  <si>
    <t>23.06.2023 10:18:18</t>
  </si>
  <si>
    <t>23.06.2023 10:18:20</t>
  </si>
  <si>
    <t>23.06.2023 10:18:22</t>
  </si>
  <si>
    <t>23.06.2023 10:18:55</t>
  </si>
  <si>
    <t>23.06.2023 10:18:57</t>
  </si>
  <si>
    <t>23.06.2023 10:18:58</t>
  </si>
  <si>
    <t>23.06.2023 10:18:59</t>
  </si>
  <si>
    <t>23.06.2023 10:19:01</t>
  </si>
  <si>
    <t>23.06.2023 10:19:02</t>
  </si>
  <si>
    <t>23.06.2023 10:19:03</t>
  </si>
  <si>
    <t>23.06.2023 10:19:04</t>
  </si>
  <si>
    <t>23.06.2023 10:19:06</t>
  </si>
  <si>
    <t>23.06.2023 10:19:07</t>
  </si>
  <si>
    <t>23.06.2023 10:19:08</t>
  </si>
  <si>
    <t>23.06.2023 10:19:23</t>
  </si>
  <si>
    <t>23.06.2023 10:19:24</t>
  </si>
  <si>
    <t>23.06.2023 10:19:26</t>
  </si>
  <si>
    <t>23.06.2023 10:19:27</t>
  </si>
  <si>
    <t>23.06.2023 10:19:28</t>
  </si>
  <si>
    <t>23.06.2023 10:19:29</t>
  </si>
  <si>
    <t>23.06.2023 10:19:31</t>
  </si>
  <si>
    <t>23.06.2023 10:19:33</t>
  </si>
  <si>
    <t>23.06.2023 10:19:38</t>
  </si>
  <si>
    <t>23.06.2023 10:20:18</t>
  </si>
  <si>
    <t>23.06.2023 10:20:20</t>
  </si>
  <si>
    <t>23.06.2023 10:20:21</t>
  </si>
  <si>
    <t>23.06.2023 10:20:23</t>
  </si>
  <si>
    <t>23.06.2023 10:20:31</t>
  </si>
  <si>
    <t>23.06.2023 10:20:33</t>
  </si>
  <si>
    <t>23.06.2023 10:20:34</t>
  </si>
  <si>
    <t>23.06.2023 10:20:36</t>
  </si>
  <si>
    <t>23.06.2023 10:20:37</t>
  </si>
  <si>
    <t>23.06.2023 10:20:39</t>
  </si>
  <si>
    <t>23.06.2023 10:22:49</t>
  </si>
  <si>
    <t>23.06.2023 10:22:51</t>
  </si>
  <si>
    <t>23.06.2023 10:22:52</t>
  </si>
  <si>
    <t>23.06.2023 10:22:53</t>
  </si>
  <si>
    <t>23.06.2023 10:22:55</t>
  </si>
  <si>
    <t>23.06.2023 10:22:56</t>
  </si>
  <si>
    <t>23.06.2023 10:22:57</t>
  </si>
  <si>
    <t>23.06.2023 10:23:00</t>
  </si>
  <si>
    <t>23.06.2023 10:24:34</t>
  </si>
  <si>
    <t>23.06.2023 10:24:36</t>
  </si>
  <si>
    <t>23.06.2023 10:24:37</t>
  </si>
  <si>
    <t>23.06.2023 10:24:38</t>
  </si>
  <si>
    <t>23.06.2023 10:24:41</t>
  </si>
  <si>
    <t>23.06.2023 10:25:47</t>
  </si>
  <si>
    <t>23.06.2023 10:25:49</t>
  </si>
  <si>
    <t>23.06.2023 10:25:50</t>
  </si>
  <si>
    <t>23.06.2023 10:25:51</t>
  </si>
  <si>
    <t>23.06.2023 10:25:52</t>
  </si>
  <si>
    <t>23.06.2023 10:25:55</t>
  </si>
  <si>
    <t>23.06.2023 10:26:10</t>
  </si>
  <si>
    <t>23.06.2023 10:26:12</t>
  </si>
  <si>
    <t>23.06.2023 10:26:15</t>
  </si>
  <si>
    <t>23.06.2023 10:26:16</t>
  </si>
  <si>
    <t>23.06.2023 10:26:18</t>
  </si>
  <si>
    <t>23.06.2023 10:26:19</t>
  </si>
  <si>
    <t>23.06.2023 10:26:21</t>
  </si>
  <si>
    <t>23.06.2023 10:26:22</t>
  </si>
  <si>
    <t>23.06.2023 10:26:24</t>
  </si>
  <si>
    <t>23.06.2023 10:26:25</t>
  </si>
  <si>
    <t>23.06.2023 10:26:31</t>
  </si>
  <si>
    <t>23.06.2023 10:26:33</t>
  </si>
  <si>
    <t>23.06.2023 10:26:34</t>
  </si>
  <si>
    <t>23.06.2023 10:26:36</t>
  </si>
  <si>
    <t>23.06.2023 10:26:43</t>
  </si>
  <si>
    <t>23.06.2023 10:26:45</t>
  </si>
  <si>
    <t>23.06.2023 10:26:46</t>
  </si>
  <si>
    <t>23.06.2023 10:26:48</t>
  </si>
  <si>
    <t>23.06.2023 10:26:49</t>
  </si>
  <si>
    <t>23.06.2023 10:26:51</t>
  </si>
  <si>
    <t>23.06.2023 10:27:46</t>
  </si>
  <si>
    <t>23.06.2023 10:27:48</t>
  </si>
  <si>
    <t>23.06.2023 10:27:49</t>
  </si>
  <si>
    <t>23.06.2023 10:27:51</t>
  </si>
  <si>
    <t>23.06.2023 10:27:52</t>
  </si>
  <si>
    <t>23.06.2023 10:27:54</t>
  </si>
  <si>
    <t>23.06.2023 10:28:28</t>
  </si>
  <si>
    <t>23.06.2023 10:28:30</t>
  </si>
  <si>
    <t>23.06.2023 10:28:31</t>
  </si>
  <si>
    <t>23.06.2023 10:28:32</t>
  </si>
  <si>
    <t>23.06.2023 10:28:33</t>
  </si>
  <si>
    <t>23.06.2023 10:28:35</t>
  </si>
  <si>
    <t>23.06.2023 10:30:00</t>
  </si>
  <si>
    <t>23.06.2023 10:30:01</t>
  </si>
  <si>
    <t>23.06.2023 10:30:02</t>
  </si>
  <si>
    <t>23.06.2023 10:30:04</t>
  </si>
  <si>
    <t>23.06.2023 10:30:05</t>
  </si>
  <si>
    <t>23.06.2023 10:30:06</t>
  </si>
  <si>
    <t>23.06.2023 10:30:09</t>
  </si>
  <si>
    <t>23.06.2023 10:30:10</t>
  </si>
  <si>
    <t>23.06.2023 10:30:11</t>
  </si>
  <si>
    <t>23.06.2023 10:30:13</t>
  </si>
  <si>
    <t>23.06.2023 10:30:14</t>
  </si>
  <si>
    <t>23.06.2023 10:30:30</t>
  </si>
  <si>
    <t>23.06.2023 10:30:32</t>
  </si>
  <si>
    <t>23.06.2023 10:30:33</t>
  </si>
  <si>
    <t>23.06.2023 10:30:34</t>
  </si>
  <si>
    <t>23.06.2023 10:30:35</t>
  </si>
  <si>
    <t>23.06.2023 10:30:37</t>
  </si>
  <si>
    <t>23.06.2023 10:30:38</t>
  </si>
  <si>
    <t>23.06.2023 10:30:39</t>
  </si>
  <si>
    <t>23.06.2023 10:30:46</t>
  </si>
  <si>
    <t>23.06.2023 10:30:49</t>
  </si>
  <si>
    <t>23.06.2023 10:30:51</t>
  </si>
  <si>
    <t>23.06.2023 10:30:58</t>
  </si>
  <si>
    <t>23.06.2023 10:31:07</t>
  </si>
  <si>
    <t>23.06.2023 10:31:45</t>
  </si>
  <si>
    <t>23.06.2023 10:31:46</t>
  </si>
  <si>
    <t>23.06.2023 10:31:48</t>
  </si>
  <si>
    <t>23.06.2023 10:31:49</t>
  </si>
  <si>
    <t>23.06.2023 10:31:50</t>
  </si>
  <si>
    <t>23.06.2023 10:31:51</t>
  </si>
  <si>
    <t>23.06.2023 10:31:53</t>
  </si>
  <si>
    <t>23.06.2023 10:31:54</t>
  </si>
  <si>
    <t>23.06.2023 10:34:13</t>
  </si>
  <si>
    <t>23.06.2023 10:34:15</t>
  </si>
  <si>
    <t>23.06.2023 10:34:16</t>
  </si>
  <si>
    <t>23.06.2023 10:34:19</t>
  </si>
  <si>
    <t>23.06.2023 10:34:21</t>
  </si>
  <si>
    <t>23.06.2023 10:34:22</t>
  </si>
  <si>
    <t>23.06.2023 10:34:24</t>
  </si>
  <si>
    <t>23.06.2023 10:34:25</t>
  </si>
  <si>
    <t>23.06.2023 10:34:27</t>
  </si>
  <si>
    <t>23.06.2023 10:34:28</t>
  </si>
  <si>
    <t>23.06.2023 10:34:30</t>
  </si>
  <si>
    <t>23.06.2023 10:34:31</t>
  </si>
  <si>
    <t>23.06.2023 10:34:33</t>
  </si>
  <si>
    <t>23.06.2023 10:34:34</t>
  </si>
  <si>
    <t>23.06.2023 10:34:36</t>
  </si>
  <si>
    <t>23.06.2023 10:34:37</t>
  </si>
  <si>
    <t>23.06.2023 10:35:08</t>
  </si>
  <si>
    <t>23.06.2023 10:35:10</t>
  </si>
  <si>
    <t>23.06.2023 10:35:11</t>
  </si>
  <si>
    <t>23.06.2023 10:35:12</t>
  </si>
  <si>
    <t>23.06.2023 10:35:14</t>
  </si>
  <si>
    <t>23.06.2023 10:35:15</t>
  </si>
  <si>
    <t>23.06.2023 10:35:16</t>
  </si>
  <si>
    <t>23.06.2023 10:35:17</t>
  </si>
  <si>
    <t>23.06.2023 10:35:19</t>
  </si>
  <si>
    <t>23.06.2023 10:35:20</t>
  </si>
  <si>
    <t>23.06.2023 10:36:35</t>
  </si>
  <si>
    <t>23.06.2023 10:36:36</t>
  </si>
  <si>
    <t>23.06.2023 10:36:38</t>
  </si>
  <si>
    <t>23.06.2023 10:36:39</t>
  </si>
  <si>
    <t>23.06.2023 10:36:42</t>
  </si>
  <si>
    <t>23.06.2023 10:36:44</t>
  </si>
  <si>
    <t>23.06.2023 10:36:45</t>
  </si>
  <si>
    <t>23.06.2023 10:37:14</t>
  </si>
  <si>
    <t>23.06.2023 10:37:15</t>
  </si>
  <si>
    <t>23.06.2023 10:37:17</t>
  </si>
  <si>
    <t>23.06.2023 10:37:18</t>
  </si>
  <si>
    <t>23.06.2023 10:37:20</t>
  </si>
  <si>
    <t>23.06.2023 10:37:21</t>
  </si>
  <si>
    <t>23.06.2023 10:37:23</t>
  </si>
  <si>
    <t>23.06.2023 10:38:03</t>
  </si>
  <si>
    <t>23.06.2023 10:38:05</t>
  </si>
  <si>
    <t>23.06.2023 10:38:06</t>
  </si>
  <si>
    <t>23.06.2023 10:38:07</t>
  </si>
  <si>
    <t>23.06.2023 10:38:25</t>
  </si>
  <si>
    <t>23.06.2023 10:38:27</t>
  </si>
  <si>
    <t>23.06.2023 10:38:28</t>
  </si>
  <si>
    <t>23.06.2023 10:38:30</t>
  </si>
  <si>
    <t>23.06.2023 10:38:31</t>
  </si>
  <si>
    <t>23.06.2023 10:38:33</t>
  </si>
  <si>
    <t>23.06.2023 10:38:34</t>
  </si>
  <si>
    <t>23.06.2023 10:38:36</t>
  </si>
  <si>
    <t>23.06.2023 10:38:42</t>
  </si>
  <si>
    <t>23.06.2023 10:38:43</t>
  </si>
  <si>
    <t>23.06.2023 10:38:45</t>
  </si>
  <si>
    <t>23.06.2023 10:39:30</t>
  </si>
  <si>
    <t>23.06.2023 10:39:33</t>
  </si>
  <si>
    <t>23.06.2023 10:39:34</t>
  </si>
  <si>
    <t>23.06.2023 10:39:36</t>
  </si>
  <si>
    <t>23.06.2023 10:39:37</t>
  </si>
  <si>
    <t>23.06.2023 10:39:39</t>
  </si>
  <si>
    <t>23.06.2023 10:39:40</t>
  </si>
  <si>
    <t>23.06.2023 10:39:42</t>
  </si>
  <si>
    <t>23.06.2023 10:39:52</t>
  </si>
  <si>
    <t>23.06.2023 10:39:53</t>
  </si>
  <si>
    <t>23.06.2023 10:39:55</t>
  </si>
  <si>
    <t>23.06.2023 10:39:58</t>
  </si>
  <si>
    <t>23.06.2023 10:39:59</t>
  </si>
  <si>
    <t>23.06.2023 10:40:01</t>
  </si>
  <si>
    <t>23.06.2023 10:40:02</t>
  </si>
  <si>
    <t>23.06.2023 10:40:44</t>
  </si>
  <si>
    <t>23.06.2023 10:40:46</t>
  </si>
  <si>
    <t>23.06.2023 10:40:47</t>
  </si>
  <si>
    <t>23.06.2023 10:40:50</t>
  </si>
  <si>
    <t>23.06.2023 10:40:52</t>
  </si>
  <si>
    <t>23.06.2023 10:40:53</t>
  </si>
  <si>
    <t>23.06.2023 10:40:55</t>
  </si>
  <si>
    <t>23.06.2023 10:41:04</t>
  </si>
  <si>
    <t>23.06.2023 10:41:05</t>
  </si>
  <si>
    <t>23.06.2023 10:41:07</t>
  </si>
  <si>
    <t>23.06.2023 10:41:08</t>
  </si>
  <si>
    <t>23.06.2023 10:41:10</t>
  </si>
  <si>
    <t>23.06.2023 10:41:11</t>
  </si>
  <si>
    <t>23.06.2023 10:41:13</t>
  </si>
  <si>
    <t>23.06.2023 10:41:14</t>
  </si>
  <si>
    <t>23.06.2023 10:41:58</t>
  </si>
  <si>
    <t>23.06.2023 10:42:10</t>
  </si>
  <si>
    <t>23.06.2023 10:42:13</t>
  </si>
  <si>
    <t>23.06.2023 10:42:16</t>
  </si>
  <si>
    <t>23.06.2023 10:42:17</t>
  </si>
  <si>
    <t>23.06.2023 10:42:19</t>
  </si>
  <si>
    <t>23.06.2023 10:43:14</t>
  </si>
  <si>
    <t>23.06.2023 10:43:16</t>
  </si>
  <si>
    <t>23.06.2023 10:43:17</t>
  </si>
  <si>
    <t>23.06.2023 10:43:19</t>
  </si>
  <si>
    <t>23.06.2023 10:43:20</t>
  </si>
  <si>
    <t>23.06.2023 10:43:22</t>
  </si>
  <si>
    <t>23.06.2023 10:43:23</t>
  </si>
  <si>
    <t>23.06.2023 10:43:47</t>
  </si>
  <si>
    <t>23.06.2023 10:43:49</t>
  </si>
  <si>
    <t>23.06.2023 10:43:50</t>
  </si>
  <si>
    <t>23.06.2023 10:43:51</t>
  </si>
  <si>
    <t>23.06.2023 10:43:53</t>
  </si>
  <si>
    <t>23.06.2023 10:43:54</t>
  </si>
  <si>
    <t>23.06.2023 10:43:55</t>
  </si>
  <si>
    <t>23.06.2023 10:43:56</t>
  </si>
  <si>
    <t>23.06.2023 10:43:58</t>
  </si>
  <si>
    <t>23.06.2023 10:44:12</t>
  </si>
  <si>
    <t>23.06.2023 10:44:14</t>
  </si>
  <si>
    <t>23.06.2023 10:44:17</t>
  </si>
  <si>
    <t>23.06.2023 10:45:44</t>
  </si>
  <si>
    <t>23.06.2023 10:45:48</t>
  </si>
  <si>
    <t>23.06.2023 10:45:50</t>
  </si>
  <si>
    <t>23.06.2023 10:45:51</t>
  </si>
  <si>
    <t>23.06.2023 10:46:03</t>
  </si>
  <si>
    <t>23.06.2023 10:46:05</t>
  </si>
  <si>
    <t>23.06.2023 10:46:08</t>
  </si>
  <si>
    <t>23.06.2023 10:46:09</t>
  </si>
  <si>
    <t>23.06.2023 10:46:11</t>
  </si>
  <si>
    <t>23.06.2023 10:46:12</t>
  </si>
  <si>
    <t>23.06.2023 10:46:14</t>
  </si>
  <si>
    <t>23.06.2023 10:46:15</t>
  </si>
  <si>
    <t>23.06.2023 10:46:16</t>
  </si>
  <si>
    <t>23.06.2023 10:46:18</t>
  </si>
  <si>
    <t>23.06.2023 10:46:19</t>
  </si>
  <si>
    <t>23.06.2023 10:46:21</t>
  </si>
  <si>
    <t>23.06.2023 10:47:07</t>
  </si>
  <si>
    <t>23.06.2023 10:47:09</t>
  </si>
  <si>
    <t>23.06.2023 10:47:10</t>
  </si>
  <si>
    <t>23.06.2023 10:47:11</t>
  </si>
  <si>
    <t>23.06.2023 10:47:12</t>
  </si>
  <si>
    <t>23.06.2023 10:47:14</t>
  </si>
  <si>
    <t>23.06.2023 10:47:16</t>
  </si>
  <si>
    <t>23.06.2023 10:47:34</t>
  </si>
  <si>
    <t>23.06.2023 10:47:36</t>
  </si>
  <si>
    <t>23.06.2023 10:47:37</t>
  </si>
  <si>
    <t>23.06.2023 10:47:38</t>
  </si>
  <si>
    <t>23.06.2023 10:47:40</t>
  </si>
  <si>
    <t>23.06.2023 10:47:41</t>
  </si>
  <si>
    <t>23.06.2023 10:47:42</t>
  </si>
  <si>
    <t>23.06.2023 10:47:43</t>
  </si>
  <si>
    <t>23.06.2023 10:47:45</t>
  </si>
  <si>
    <t>23.06.2023 10:47:46</t>
  </si>
  <si>
    <t>23.06.2023 10:48:26</t>
  </si>
  <si>
    <t>23.06.2023 10:48:28</t>
  </si>
  <si>
    <t>23.06.2023 10:48:29</t>
  </si>
  <si>
    <t>23.06.2023 10:48:30</t>
  </si>
  <si>
    <t>23.06.2023 10:48:33</t>
  </si>
  <si>
    <t>23.06.2023 10:48:34</t>
  </si>
  <si>
    <t>23.06.2023 10:50:03</t>
  </si>
  <si>
    <t>23.06.2023 10:50:04</t>
  </si>
  <si>
    <t>23.06.2023 10:50:05</t>
  </si>
  <si>
    <t>23.06.2023 10:50:07</t>
  </si>
  <si>
    <t>23.06.2023 10:50:08</t>
  </si>
  <si>
    <t>23.06.2023 10:50:09</t>
  </si>
  <si>
    <t>23.06.2023 10:50:10</t>
  </si>
  <si>
    <t>23.06.2023 10:50:16</t>
  </si>
  <si>
    <t>23.06.2023 10:50:19</t>
  </si>
  <si>
    <t>23.06.2023 10:50:34</t>
  </si>
  <si>
    <t>23.06.2023 10:50:37</t>
  </si>
  <si>
    <t>23.06.2023 10:50:39</t>
  </si>
  <si>
    <t>23.06.2023 10:50:40</t>
  </si>
  <si>
    <t>23.06.2023 10:50:42</t>
  </si>
  <si>
    <t>23.06.2023 10:50:43</t>
  </si>
  <si>
    <t>23.06.2023 10:50:45</t>
  </si>
  <si>
    <t>23.06.2023 10:50:46</t>
  </si>
  <si>
    <t>23.06.2023 10:50:48</t>
  </si>
  <si>
    <t>23.06.2023 10:50:49</t>
  </si>
  <si>
    <t>23.06.2023 10:50:52</t>
  </si>
  <si>
    <t>23.06.2023 10:50:54</t>
  </si>
  <si>
    <t>23.06.2023 10:50:55</t>
  </si>
  <si>
    <t>23.06.2023 10:50:57</t>
  </si>
  <si>
    <t>23.06.2023 10:50:58</t>
  </si>
  <si>
    <t>23.06.2023 10:51:00</t>
  </si>
  <si>
    <t>23.06.2023 10:51:39</t>
  </si>
  <si>
    <t>23.06.2023 10:51:40</t>
  </si>
  <si>
    <t>23.06.2023 10:51:42</t>
  </si>
  <si>
    <t>23.06.2023 10:51:45</t>
  </si>
  <si>
    <t>23.06.2023 10:52:09</t>
  </si>
  <si>
    <t>23.06.2023 10:52:10</t>
  </si>
  <si>
    <t>23.06.2023 10:52:11</t>
  </si>
  <si>
    <t>23.06.2023 10:52:12</t>
  </si>
  <si>
    <t>23.06.2023 10:52:45</t>
  </si>
  <si>
    <t>23.06.2023 10:54:12</t>
  </si>
  <si>
    <t>23.06.2023 10:54:14</t>
  </si>
  <si>
    <t>23.06.2023 10:54:15</t>
  </si>
  <si>
    <t>23.06.2023 10:54:17</t>
  </si>
  <si>
    <t>23.06.2023 10:54:18</t>
  </si>
  <si>
    <t>23.06.2023 10:54:20</t>
  </si>
  <si>
    <t>23.06.2023 10:54:21</t>
  </si>
  <si>
    <t>23.06.2023 10:55:05</t>
  </si>
  <si>
    <t>23.06.2023 10:55:06</t>
  </si>
  <si>
    <t>23.06.2023 10:55:07</t>
  </si>
  <si>
    <t>23.06.2023 10:55:09</t>
  </si>
  <si>
    <t>23.06.2023 10:55:10</t>
  </si>
  <si>
    <t>23.06.2023 10:55:29</t>
  </si>
  <si>
    <t>23.06.2023 10:55:31</t>
  </si>
  <si>
    <t>23.06.2023 10:55:32</t>
  </si>
  <si>
    <t>23.06.2023 10:55:33</t>
  </si>
  <si>
    <t>23.06.2023 10:55:34</t>
  </si>
  <si>
    <t>23.06.2023 10:55:36</t>
  </si>
  <si>
    <t>23.06.2023 10:55:37</t>
  </si>
  <si>
    <t>23.06.2023 10:55:38</t>
  </si>
  <si>
    <t>23.06.2023 10:55:39</t>
  </si>
  <si>
    <t>23.06.2023 10:55:42</t>
  </si>
  <si>
    <t>23.06.2023 10:55:44</t>
  </si>
  <si>
    <t>23.06.2023 10:55:45</t>
  </si>
  <si>
    <t>23.06.2023 10:55:46</t>
  </si>
  <si>
    <t>23.06.2023 10:55:47</t>
  </si>
  <si>
    <t>23.06.2023 10:55:49</t>
  </si>
  <si>
    <t>23.06.2023 10:55:50</t>
  </si>
  <si>
    <t>23.06.2023 10:55:51</t>
  </si>
  <si>
    <t>23.06.2023 10:55:52</t>
  </si>
  <si>
    <t>23.06.2023 10:55:54</t>
  </si>
  <si>
    <t>23.06.2023 10:55:55</t>
  </si>
  <si>
    <t>23.06.2023 10:55:56</t>
  </si>
  <si>
    <t>23.06.2023 10:57:18</t>
  </si>
  <si>
    <t>23.06.2023 10:57:20</t>
  </si>
  <si>
    <t>23.06.2023 10:57:21</t>
  </si>
  <si>
    <t>23.06.2023 10:57:23</t>
  </si>
  <si>
    <t>23.06.2023 10:57:24</t>
  </si>
  <si>
    <t>23.06.2023 10:57:25</t>
  </si>
  <si>
    <t>23.06.2023 10:57:31</t>
  </si>
  <si>
    <t>23.06.2023 10:57:32</t>
  </si>
  <si>
    <t>23.06.2023 10:57:34</t>
  </si>
  <si>
    <t>23.06.2023 10:57:35</t>
  </si>
  <si>
    <t>23.06.2023 10:57:37</t>
  </si>
  <si>
    <t>23.06.2023 10:57:38</t>
  </si>
  <si>
    <t>23.06.2023 10:57:40</t>
  </si>
  <si>
    <t>23.06.2023 10:58:32</t>
  </si>
  <si>
    <t>23.06.2023 10:58:34</t>
  </si>
  <si>
    <t>23.06.2023 10:58:35</t>
  </si>
  <si>
    <t>23.06.2023 10:58:37</t>
  </si>
  <si>
    <t>23.06.2023 10:58:38</t>
  </si>
  <si>
    <t>23.06.2023 10:59:10</t>
  </si>
  <si>
    <t>23.06.2023 10:59:13</t>
  </si>
  <si>
    <t>23.06.2023 10:59:14</t>
  </si>
  <si>
    <t>23.06.2023 10:59:16</t>
  </si>
  <si>
    <t>23.06.2023 10:59:17</t>
  </si>
  <si>
    <t>23.06.2023 10:59:19</t>
  </si>
  <si>
    <t>23.06.2023 10:59:37</t>
  </si>
  <si>
    <t>23.06.2023 10:59:38</t>
  </si>
  <si>
    <t>23.06.2023 10:59:40</t>
  </si>
  <si>
    <t>23.06.2023 10:59:41</t>
  </si>
  <si>
    <t>23.06.2023 10:59:42</t>
  </si>
  <si>
    <t>23.06.2023 10:59:43</t>
  </si>
  <si>
    <t>23.06.2023 10:59:48</t>
  </si>
  <si>
    <t>23.06.2023 10:59:58</t>
  </si>
  <si>
    <t>23.06.2023 11:00:00</t>
  </si>
  <si>
    <t>23.06.2023 11:00:01</t>
  </si>
  <si>
    <t>23.06.2023 11:00:03</t>
  </si>
  <si>
    <t>23.06.2023 11:00:04</t>
  </si>
  <si>
    <t>23.06.2023 11:00:09</t>
  </si>
  <si>
    <t>23.06.2023 11:00:10</t>
  </si>
  <si>
    <t>23.06.2023 11:00:12</t>
  </si>
  <si>
    <t>23.06.2023 11:00:13</t>
  </si>
  <si>
    <t>23.06.2023 11:00:15</t>
  </si>
  <si>
    <t>23.06.2023 11:00:16</t>
  </si>
  <si>
    <t>23.06.2023 11:00:18</t>
  </si>
  <si>
    <t>23.06.2023 11:00:31</t>
  </si>
  <si>
    <t>23.06.2023 11:00:33</t>
  </si>
  <si>
    <t>23.06.2023 11:00:34</t>
  </si>
  <si>
    <t>23.06.2023 11:00:35</t>
  </si>
  <si>
    <t>23.06.2023 11:00:36</t>
  </si>
  <si>
    <t>23.06.2023 11:00:38</t>
  </si>
  <si>
    <t>23.06.2023 11:00:39</t>
  </si>
  <si>
    <t>23.06.2023 11:00:58</t>
  </si>
  <si>
    <t>23.06.2023 11:01:00</t>
  </si>
  <si>
    <t>23.06.2023 11:01:01</t>
  </si>
  <si>
    <t>23.06.2023 11:01:03</t>
  </si>
  <si>
    <t>23.06.2023 11:01:04</t>
  </si>
  <si>
    <t>23.06.2023 11:01:06</t>
  </si>
  <si>
    <t>23.06.2023 11:01:07</t>
  </si>
  <si>
    <t>23.06.2023 11:01:09</t>
  </si>
  <si>
    <t>23.06.2023 11:01:24</t>
  </si>
  <si>
    <t>23.06.2023 11:01:25</t>
  </si>
  <si>
    <t>23.06.2023 11:01:26</t>
  </si>
  <si>
    <t>23.06.2023 11:01:28</t>
  </si>
  <si>
    <t>23.06.2023 11:01:29</t>
  </si>
  <si>
    <t>23.06.2023 11:01:30</t>
  </si>
  <si>
    <t>23.06.2023 11:01:31</t>
  </si>
  <si>
    <t>23.06.2023 11:01:33</t>
  </si>
  <si>
    <t>23.06.2023 11:01:34</t>
  </si>
  <si>
    <t>23.06.2023 11:01:35</t>
  </si>
  <si>
    <t>23.06.2023 11:01:36</t>
  </si>
  <si>
    <t>23.06.2023 11:01:38</t>
  </si>
  <si>
    <t>23.06.2023 11:01:39</t>
  </si>
  <si>
    <t>23.06.2023 11:01:40</t>
  </si>
  <si>
    <t>23.06.2023 11:02:10</t>
  </si>
  <si>
    <t>23.06.2023 11:02:11</t>
  </si>
  <si>
    <t>23.06.2023 11:02:14</t>
  </si>
  <si>
    <t>23.06.2023 11:02:16</t>
  </si>
  <si>
    <t>23.06.2023 11:02:17</t>
  </si>
  <si>
    <t>23.06.2023 11:02:31</t>
  </si>
  <si>
    <t>23.06.2023 11:02:32</t>
  </si>
  <si>
    <t>23.06.2023 11:02:34</t>
  </si>
  <si>
    <t>23.06.2023 11:02:35</t>
  </si>
  <si>
    <t>23.06.2023 11:02:38</t>
  </si>
  <si>
    <t>23.06.2023 11:02:40</t>
  </si>
  <si>
    <t>23.06.2023 11:02:41</t>
  </si>
  <si>
    <t>23.06.2023 11:04:26</t>
  </si>
  <si>
    <t>23.06.2023 11:04:41</t>
  </si>
  <si>
    <t>23.06.2023 11:04:44</t>
  </si>
  <si>
    <t>23.06.2023 11:04:46</t>
  </si>
  <si>
    <t>23.06.2023 11:04:47</t>
  </si>
  <si>
    <t>23.06.2023 11:04:49</t>
  </si>
  <si>
    <t>23.06.2023 11:04:50</t>
  </si>
  <si>
    <t>23.06.2023 11:04:52</t>
  </si>
  <si>
    <t>23.06.2023 11:05:11</t>
  </si>
  <si>
    <t>23.06.2023 11:05:13</t>
  </si>
  <si>
    <t>23.06.2023 11:05:14</t>
  </si>
  <si>
    <t>23.06.2023 11:05:15</t>
  </si>
  <si>
    <t>23.06.2023 11:05:17</t>
  </si>
  <si>
    <t>23.06.2023 11:05:18</t>
  </si>
  <si>
    <t>23.06.2023 11:05:19</t>
  </si>
  <si>
    <t>23.06.2023 11:05:20</t>
  </si>
  <si>
    <t>23.06.2023 11:05:22</t>
  </si>
  <si>
    <t>23.06.2023 11:05:25</t>
  </si>
  <si>
    <t>23.06.2023 11:05:26</t>
  </si>
  <si>
    <t>23.06.2023 11:05:29</t>
  </si>
  <si>
    <t>23.06.2023 11:05:30</t>
  </si>
  <si>
    <t>23.06.2023 11:05:32</t>
  </si>
  <si>
    <t>23.06.2023 11:05:33</t>
  </si>
  <si>
    <t>23.06.2023 11:05:34</t>
  </si>
  <si>
    <t>23.06.2023 11:05:35</t>
  </si>
  <si>
    <t>23.06.2023 11:05:38</t>
  </si>
  <si>
    <t>23.06.2023 11:05:59</t>
  </si>
  <si>
    <t>23.06.2023 11:06:02</t>
  </si>
  <si>
    <t>23.06.2023 11:06:04</t>
  </si>
  <si>
    <t>23.06.2023 11:06:05</t>
  </si>
  <si>
    <t>23.06.2023 11:06:07</t>
  </si>
  <si>
    <t>23.06.2023 11:06:08</t>
  </si>
  <si>
    <t>23.06.2023 11:06:10</t>
  </si>
  <si>
    <t>23.06.2023 11:06:11</t>
  </si>
  <si>
    <t>23.06.2023 11:07:28</t>
  </si>
  <si>
    <t>23.06.2023 11:07:31</t>
  </si>
  <si>
    <t>23.06.2023 11:07:34</t>
  </si>
  <si>
    <t>23.06.2023 11:07:35</t>
  </si>
  <si>
    <t>23.06.2023 11:07:37</t>
  </si>
  <si>
    <t>23.06.2023 11:07:38</t>
  </si>
  <si>
    <t>23.06.2023 11:07:41</t>
  </si>
  <si>
    <t>23.06.2023 11:07:49</t>
  </si>
  <si>
    <t>23.06.2023 11:08:01</t>
  </si>
  <si>
    <t>23.06.2023 11:08:02</t>
  </si>
  <si>
    <t>23.06.2023 11:08:03</t>
  </si>
  <si>
    <t>23.06.2023 11:08:05</t>
  </si>
  <si>
    <t>23.06.2023 11:08:06</t>
  </si>
  <si>
    <t>23.06.2023 11:08:07</t>
  </si>
  <si>
    <t>23.06.2023 11:08:08</t>
  </si>
  <si>
    <t>23.06.2023 11:08:10</t>
  </si>
  <si>
    <t>23.06.2023 11:08:42</t>
  </si>
  <si>
    <t>23.06.2023 11:08:44</t>
  </si>
  <si>
    <t>23.06.2023 11:08:50</t>
  </si>
  <si>
    <t>23.06.2023 11:08:51</t>
  </si>
  <si>
    <t>23.06.2023 11:08:53</t>
  </si>
  <si>
    <t>23.06.2023 11:08:54</t>
  </si>
  <si>
    <t>23.06.2023 11:08:57</t>
  </si>
  <si>
    <t>23.06.2023 11:08:58</t>
  </si>
  <si>
    <t>23.06.2023 11:09:00</t>
  </si>
  <si>
    <t>23.06.2023 11:09:01</t>
  </si>
  <si>
    <t>23.06.2023 11:09:42</t>
  </si>
  <si>
    <t>23.06.2023 11:09:43</t>
  </si>
  <si>
    <t>23.06.2023 11:09:44</t>
  </si>
  <si>
    <t>23.06.2023 11:09:46</t>
  </si>
  <si>
    <t>23.06.2023 11:09:47</t>
  </si>
  <si>
    <t>23.06.2023 11:09:48</t>
  </si>
  <si>
    <t>23.06.2023 11:10:25</t>
  </si>
  <si>
    <t>23.06.2023 11:10:27</t>
  </si>
  <si>
    <t>23.06.2023 11:10:28</t>
  </si>
  <si>
    <t>23.06.2023 11:10:29</t>
  </si>
  <si>
    <t>23.06.2023 11:10:31</t>
  </si>
  <si>
    <t>23.06.2023 11:10:32</t>
  </si>
  <si>
    <t>23.06.2023 11:10:33</t>
  </si>
  <si>
    <t>23.06.2023 11:10:34</t>
  </si>
  <si>
    <t>23.06.2023 11:10:36</t>
  </si>
  <si>
    <t>23.06.2023 11:10:38</t>
  </si>
  <si>
    <t>23.06.2023 11:10:40</t>
  </si>
  <si>
    <t>23.06.2023 11:10:44</t>
  </si>
  <si>
    <t>23.06.2023 11:10:45</t>
  </si>
  <si>
    <t>23.06.2023 11:10:46</t>
  </si>
  <si>
    <t>23.06.2023 11:10:48</t>
  </si>
  <si>
    <t>23.06.2023 11:10:52</t>
  </si>
  <si>
    <t>23.06.2023 11:10:53</t>
  </si>
  <si>
    <t>23.06.2023 11:10:55</t>
  </si>
  <si>
    <t>23.06.2023 11:10:56</t>
  </si>
  <si>
    <t>23.06.2023 11:10:57</t>
  </si>
  <si>
    <t>23.06.2023 11:10:58</t>
  </si>
  <si>
    <t>23.06.2023 11:11:00</t>
  </si>
  <si>
    <t>23.06.2023 11:11:02</t>
  </si>
  <si>
    <t>23.06.2023 11:11:05</t>
  </si>
  <si>
    <t>23.06.2023 11:11:07</t>
  </si>
  <si>
    <t>23.06.2023 11:11:08</t>
  </si>
  <si>
    <t>23.06.2023 11:11:11</t>
  </si>
  <si>
    <t>23.06.2023 11:11:13</t>
  </si>
  <si>
    <t>23.06.2023 11:11:14</t>
  </si>
  <si>
    <t>23.06.2023 11:11:15</t>
  </si>
  <si>
    <t>23.06.2023 11:11:17</t>
  </si>
  <si>
    <t>23.06.2023 11:11:19</t>
  </si>
  <si>
    <t>23.06.2023 11:11:22</t>
  </si>
  <si>
    <t>23.06.2023 11:11:28</t>
  </si>
  <si>
    <t>23.06.2023 11:11:30</t>
  </si>
  <si>
    <t>23.06.2023 11:11:31</t>
  </si>
  <si>
    <t>23.06.2023 11:11:32</t>
  </si>
  <si>
    <t>23.06.2023 11:11:34</t>
  </si>
  <si>
    <t>23.06.2023 11:11:35</t>
  </si>
  <si>
    <t>23.06.2023 11:11:36</t>
  </si>
  <si>
    <t>23.06.2023 11:11:46</t>
  </si>
  <si>
    <t>23.06.2023 11:11:48</t>
  </si>
  <si>
    <t>23.06.2023 11:11:49</t>
  </si>
  <si>
    <t>23.06.2023 11:11:51</t>
  </si>
  <si>
    <t>23.06.2023 11:11:52</t>
  </si>
  <si>
    <t>23.06.2023 11:11:54</t>
  </si>
  <si>
    <t>23.06.2023 11:11:57</t>
  </si>
  <si>
    <t>23.06.2023 11:13:16</t>
  </si>
  <si>
    <t>23.06.2023 11:13:18</t>
  </si>
  <si>
    <t>23.06.2023 11:13:19</t>
  </si>
  <si>
    <t>23.06.2023 11:13:20</t>
  </si>
  <si>
    <t>23.06.2023 11:13:23</t>
  </si>
  <si>
    <t>23.06.2023 11:13:25</t>
  </si>
  <si>
    <t>23.06.2023 11:13:26</t>
  </si>
  <si>
    <t>23.06.2023 11:13:28</t>
  </si>
  <si>
    <t>23.06.2023 11:13:29</t>
  </si>
  <si>
    <t>23.06.2023 11:13:31</t>
  </si>
  <si>
    <t>23.06.2023 11:13:34</t>
  </si>
  <si>
    <t>23.06.2023 11:14:14</t>
  </si>
  <si>
    <t>23.06.2023 11:14:16</t>
  </si>
  <si>
    <t>23.06.2023 11:14:17</t>
  </si>
  <si>
    <t>23.06.2023 11:14:19</t>
  </si>
  <si>
    <t>23.06.2023 11:14:20</t>
  </si>
  <si>
    <t>23.06.2023 11:14:22</t>
  </si>
  <si>
    <t>23.06.2023 11:14:23</t>
  </si>
  <si>
    <t>23.06.2023 11:14:25</t>
  </si>
  <si>
    <t>23.06.2023 11:14:58</t>
  </si>
  <si>
    <t>23.06.2023 11:14:59</t>
  </si>
  <si>
    <t>23.06.2023 11:15:00</t>
  </si>
  <si>
    <t>23.06.2023 11:15:02</t>
  </si>
  <si>
    <t>23.06.2023 11:15:03</t>
  </si>
  <si>
    <t>23.06.2023 11:15:06</t>
  </si>
  <si>
    <t>23.06.2023 11:15:07</t>
  </si>
  <si>
    <t>23.06.2023 11:15:16</t>
  </si>
  <si>
    <t>23.06.2023 11:15:17</t>
  </si>
  <si>
    <t>23.06.2023 11:15:23</t>
  </si>
  <si>
    <t>23.06.2023 11:15:25</t>
  </si>
  <si>
    <t>23.06.2023 11:15:28</t>
  </si>
  <si>
    <t>23.06.2023 11:16:05</t>
  </si>
  <si>
    <t>23.06.2023 11:16:07</t>
  </si>
  <si>
    <t>23.06.2023 11:16:08</t>
  </si>
  <si>
    <t>23.06.2023 11:16:09</t>
  </si>
  <si>
    <t>23.06.2023 11:16:10</t>
  </si>
  <si>
    <t>23.06.2023 11:16:13</t>
  </si>
  <si>
    <t>23.06.2023 11:16:15</t>
  </si>
  <si>
    <t>23.06.2023 11:16:16</t>
  </si>
  <si>
    <t>23.06.2023 11:16:17</t>
  </si>
  <si>
    <t>23.06.2023 11:16:18</t>
  </si>
  <si>
    <t>23.06.2023 11:16:20</t>
  </si>
  <si>
    <t>23.06.2023 11:16:21</t>
  </si>
  <si>
    <t>23.06.2023 11:16:22</t>
  </si>
  <si>
    <t>23.06.2023 11:16:54</t>
  </si>
  <si>
    <t>23.06.2023 11:16:55</t>
  </si>
  <si>
    <t>23.06.2023 11:16:56</t>
  </si>
  <si>
    <t>23.06.2023 11:16:58</t>
  </si>
  <si>
    <t>23.06.2023 11:16:59</t>
  </si>
  <si>
    <t>23.06.2023 11:17:02</t>
  </si>
  <si>
    <t>23.06.2023 11:17:11</t>
  </si>
  <si>
    <t>23.06.2023 11:17:54</t>
  </si>
  <si>
    <t>23.06.2023 11:17:56</t>
  </si>
  <si>
    <t>23.06.2023 11:17:59</t>
  </si>
  <si>
    <t>23.06.2023 11:18:00</t>
  </si>
  <si>
    <t>23.06.2023 11:18:02</t>
  </si>
  <si>
    <t>23.06.2023 11:18:09</t>
  </si>
  <si>
    <t>23.06.2023 11:18:11</t>
  </si>
  <si>
    <t>23.06.2023 11:18:12</t>
  </si>
  <si>
    <t>23.06.2023 11:18:14</t>
  </si>
  <si>
    <t>23.06.2023 11:18:15</t>
  </si>
  <si>
    <t>23.06.2023 11:18:17</t>
  </si>
  <si>
    <t>23.06.2023 11:18:18</t>
  </si>
  <si>
    <t>23.06.2023 11:18:21</t>
  </si>
  <si>
    <t>23.06.2023 11:18:22</t>
  </si>
  <si>
    <t>23.06.2023 11:18:23</t>
  </si>
  <si>
    <t>23.06.2023 11:18:25</t>
  </si>
  <si>
    <t>23.06.2023 11:18:26</t>
  </si>
  <si>
    <t>23.06.2023 11:18:27</t>
  </si>
  <si>
    <t>23.06.2023 11:19:04</t>
  </si>
  <si>
    <t>23.06.2023 11:19:06</t>
  </si>
  <si>
    <t>23.06.2023 11:19:07</t>
  </si>
  <si>
    <t>23.06.2023 11:19:09</t>
  </si>
  <si>
    <t>23.06.2023 11:19:10</t>
  </si>
  <si>
    <t>23.06.2023 11:19:12</t>
  </si>
  <si>
    <t>23.06.2023 11:19:13</t>
  </si>
  <si>
    <t>23.06.2023 11:19:15</t>
  </si>
  <si>
    <t>23.06.2023 11:19:16</t>
  </si>
  <si>
    <t>23.06.2023 11:19:19</t>
  </si>
  <si>
    <t>23.06.2023 11:19:37</t>
  </si>
  <si>
    <t>23.06.2023 11:19:39</t>
  </si>
  <si>
    <t>23.06.2023 11:19:43</t>
  </si>
  <si>
    <t>23.06.2023 11:19:45</t>
  </si>
  <si>
    <t>23.06.2023 11:19:46</t>
  </si>
  <si>
    <t>23.06.2023 11:20:27</t>
  </si>
  <si>
    <t>23.06.2023 11:20:28</t>
  </si>
  <si>
    <t>23.06.2023 11:20:30</t>
  </si>
  <si>
    <t>23.06.2023 11:20:32</t>
  </si>
  <si>
    <t>23.06.2023 11:20:34</t>
  </si>
  <si>
    <t>23.06.2023 11:20:35</t>
  </si>
  <si>
    <t>23.06.2023 11:20:37</t>
  </si>
  <si>
    <t>23.06.2023 11:20:40</t>
  </si>
  <si>
    <t>23.06.2023 11:21:43</t>
  </si>
  <si>
    <t>23.06.2023 11:21:44</t>
  </si>
  <si>
    <t>23.06.2023 11:21:46</t>
  </si>
  <si>
    <t>23.06.2023 11:21:47</t>
  </si>
  <si>
    <t>23.06.2023 11:21:48</t>
  </si>
  <si>
    <t>23.06.2023 11:21:49</t>
  </si>
  <si>
    <t>23.06.2023 11:21:51</t>
  </si>
  <si>
    <t>23.06.2023 11:21:52</t>
  </si>
  <si>
    <t>23.06.2023 11:21:53</t>
  </si>
  <si>
    <t>23.06.2023 11:22:24</t>
  </si>
  <si>
    <t>23.06.2023 11:22:29</t>
  </si>
  <si>
    <t>23.06.2023 11:22:45</t>
  </si>
  <si>
    <t>23.06.2023 11:22:47</t>
  </si>
  <si>
    <t>23.06.2023 11:22:48</t>
  </si>
  <si>
    <t>23.06.2023 11:22:50</t>
  </si>
  <si>
    <t>23.06.2023 11:22:51</t>
  </si>
  <si>
    <t>23.06.2023 11:22:53</t>
  </si>
  <si>
    <t>23.06.2023 11:23:20</t>
  </si>
  <si>
    <t>23.06.2023 11:23:23</t>
  </si>
  <si>
    <t>23.06.2023 11:23:24</t>
  </si>
  <si>
    <t>23.06.2023 11:23:29</t>
  </si>
  <si>
    <t>23.06.2023 11:23:41</t>
  </si>
  <si>
    <t>23.06.2023 11:23:42</t>
  </si>
  <si>
    <t>23.06.2023 11:23:43</t>
  </si>
  <si>
    <t>23.06.2023 11:23:45</t>
  </si>
  <si>
    <t>23.06.2023 11:23:46</t>
  </si>
  <si>
    <t>23.06.2023 11:23:47</t>
  </si>
  <si>
    <t>23.06.2023 11:23:48</t>
  </si>
  <si>
    <t>23.06.2023 11:24:20</t>
  </si>
  <si>
    <t>23.06.2023 11:24:23</t>
  </si>
  <si>
    <t>23.06.2023 11:24:26</t>
  </si>
  <si>
    <t>23.06.2023 11:24:27</t>
  </si>
  <si>
    <t>23.06.2023 11:24:29</t>
  </si>
  <si>
    <t>23.06.2023 11:24:30</t>
  </si>
  <si>
    <t>23.06.2023 11:24:32</t>
  </si>
  <si>
    <t>23.06.2023 11:24:36</t>
  </si>
  <si>
    <t>23.06.2023 11:24:39</t>
  </si>
  <si>
    <t>23.06.2023 11:25:28</t>
  </si>
  <si>
    <t>23.06.2023 11:25:30</t>
  </si>
  <si>
    <t>23.06.2023 11:25:33</t>
  </si>
  <si>
    <t>23.06.2023 11:25:34</t>
  </si>
  <si>
    <t>23.06.2023 11:25:36</t>
  </si>
  <si>
    <t>23.06.2023 11:25:37</t>
  </si>
  <si>
    <t>23.06.2023 11:25:39</t>
  </si>
  <si>
    <t>23.06.2023 11:25:40</t>
  </si>
  <si>
    <t>23.06.2023 11:25:42</t>
  </si>
  <si>
    <t>23.06.2023 11:26:37</t>
  </si>
  <si>
    <t>23.06.2023 11:26:39</t>
  </si>
  <si>
    <t>23.06.2023 11:26:40</t>
  </si>
  <si>
    <t>23.06.2023 11:26:41</t>
  </si>
  <si>
    <t>23.06.2023 11:26:43</t>
  </si>
  <si>
    <t>23.06.2023 11:28:47</t>
  </si>
  <si>
    <t>23.06.2023 11:28:48</t>
  </si>
  <si>
    <t>23.06.2023 11:28:50</t>
  </si>
  <si>
    <t>23.06.2023 11:28:51</t>
  </si>
  <si>
    <t>23.06.2023 11:28:53</t>
  </si>
  <si>
    <t>23.06.2023 11:28:54</t>
  </si>
  <si>
    <t>23.06.2023 11:28:56</t>
  </si>
  <si>
    <t>23.06.2023 11:28:57</t>
  </si>
  <si>
    <t>23.06.2023 11:28:59</t>
  </si>
  <si>
    <t>23.06.2023 11:29:00</t>
  </si>
  <si>
    <t>23.06.2023 11:29:02</t>
  </si>
  <si>
    <t>23.06.2023 11:29:03</t>
  </si>
  <si>
    <t>23.06.2023 11:29:05</t>
  </si>
  <si>
    <t>23.06.2023 11:29:06</t>
  </si>
  <si>
    <t>23.06.2023 11:29:08</t>
  </si>
  <si>
    <t>23.06.2023 11:29:09</t>
  </si>
  <si>
    <t>23.06.2023 11:29:11</t>
  </si>
  <si>
    <t>23.06.2023 11:30:02</t>
  </si>
  <si>
    <t>23.06.2023 11:30:03</t>
  </si>
  <si>
    <t>23.06.2023 11:30:05</t>
  </si>
  <si>
    <t>23.06.2023 11:30:06</t>
  </si>
  <si>
    <t>23.06.2023 11:30:08</t>
  </si>
  <si>
    <t>23.06.2023 11:30:09</t>
  </si>
  <si>
    <t>23.06.2023 11:30:11</t>
  </si>
  <si>
    <t>23.06.2023 11:30:23</t>
  </si>
  <si>
    <t>23.06.2023 11:30:24</t>
  </si>
  <si>
    <t>23.06.2023 11:30:26</t>
  </si>
  <si>
    <t>23.06.2023 11:30:27</t>
  </si>
  <si>
    <t>23.06.2023 11:30:28</t>
  </si>
  <si>
    <t>23.06.2023 11:30:29</t>
  </si>
  <si>
    <t>23.06.2023 11:30:31</t>
  </si>
  <si>
    <t>23.06.2023 11:30:32</t>
  </si>
  <si>
    <t>23.06.2023 11:31:15</t>
  </si>
  <si>
    <t>23.06.2023 11:31:17</t>
  </si>
  <si>
    <t>23.06.2023 11:31:29</t>
  </si>
  <si>
    <t>23.06.2023 11:31:30</t>
  </si>
  <si>
    <t>23.06.2023 11:31:31</t>
  </si>
  <si>
    <t>23.06.2023 11:31:33</t>
  </si>
  <si>
    <t>23.06.2023 11:31:34</t>
  </si>
  <si>
    <t>23.06.2023 11:31:35</t>
  </si>
  <si>
    <t>23.06.2023 11:31:36</t>
  </si>
  <si>
    <t>23.06.2023 11:31:38</t>
  </si>
  <si>
    <t>23.06.2023 11:31:39</t>
  </si>
  <si>
    <t>23.06.2023 11:31:40</t>
  </si>
  <si>
    <t>23.06.2023 11:31:41</t>
  </si>
  <si>
    <t>23.06.2023 11:31:43</t>
  </si>
  <si>
    <t>23.06.2023 11:31:45</t>
  </si>
  <si>
    <t>23.06.2023 11:33:02</t>
  </si>
  <si>
    <t>23.06.2023 11:33:03</t>
  </si>
  <si>
    <t>23.06.2023 11:33:06</t>
  </si>
  <si>
    <t>23.06.2023 11:33:08</t>
  </si>
  <si>
    <t>23.06.2023 11:33:09</t>
  </si>
  <si>
    <t>23.06.2023 11:33:11</t>
  </si>
  <si>
    <t>23.06.2023 11:33:12</t>
  </si>
  <si>
    <t>23.06.2023 11:33:44</t>
  </si>
  <si>
    <t>23.06.2023 11:33:45</t>
  </si>
  <si>
    <t>23.06.2023 11:33:47</t>
  </si>
  <si>
    <t>23.06.2023 11:33:48</t>
  </si>
  <si>
    <t>23.06.2023 11:33:49</t>
  </si>
  <si>
    <t>23.06.2023 11:33:50</t>
  </si>
  <si>
    <t>23.06.2023 11:33:52</t>
  </si>
  <si>
    <t>23.06.2023 11:33:53</t>
  </si>
  <si>
    <t>23.06.2023 11:33:54</t>
  </si>
  <si>
    <t>23.06.2023 11:34:10</t>
  </si>
  <si>
    <t>23.06.2023 11:34:12</t>
  </si>
  <si>
    <t>23.06.2023 11:34:13</t>
  </si>
  <si>
    <t>23.06.2023 11:34:15</t>
  </si>
  <si>
    <t>23.06.2023 11:34:16</t>
  </si>
  <si>
    <t>23.06.2023 11:34:18</t>
  </si>
  <si>
    <t>23.06.2023 11:34:19</t>
  </si>
  <si>
    <t>23.06.2023 11:34:21</t>
  </si>
  <si>
    <t>23.06.2023 11:34:37</t>
  </si>
  <si>
    <t>23.06.2023 11:34:39</t>
  </si>
  <si>
    <t>23.06.2023 11:34:40</t>
  </si>
  <si>
    <t>23.06.2023 11:34:41</t>
  </si>
  <si>
    <t>23.06.2023 11:34:43</t>
  </si>
  <si>
    <t>23.06.2023 11:34:44</t>
  </si>
  <si>
    <t>23.06.2023 11:34:45</t>
  </si>
  <si>
    <t>23.06.2023 11:34:46</t>
  </si>
  <si>
    <t>23.06.2023 11:34:48</t>
  </si>
  <si>
    <t>23.06.2023 11:34:49</t>
  </si>
  <si>
    <t>23.06.2023 11:36:37</t>
  </si>
  <si>
    <t>23.06.2023 11:36:38</t>
  </si>
  <si>
    <t>23.06.2023 11:36:39</t>
  </si>
  <si>
    <t>23.06.2023 11:36:41</t>
  </si>
  <si>
    <t>23.06.2023 11:36:43</t>
  </si>
  <si>
    <t>23.06.2023 11:36:46</t>
  </si>
  <si>
    <t>23.06.2023 11:36:48</t>
  </si>
  <si>
    <t>23.06.2023 11:36:49</t>
  </si>
  <si>
    <t>23.06.2023 11:36:51</t>
  </si>
  <si>
    <t>23.06.2023 11:36:52</t>
  </si>
  <si>
    <t>23.06.2023 11:36:54</t>
  </si>
  <si>
    <t>23.06.2023 11:36:58</t>
  </si>
  <si>
    <t>23.06.2023 11:37:03</t>
  </si>
  <si>
    <t>23.06.2023 11:37:04</t>
  </si>
  <si>
    <t>23.06.2023 11:37:07</t>
  </si>
  <si>
    <t>23.06.2023 11:37:09</t>
  </si>
  <si>
    <t>23.06.2023 11:37:19</t>
  </si>
  <si>
    <t>23.06.2023 11:37:21</t>
  </si>
  <si>
    <t>23.06.2023 11:37:22</t>
  </si>
  <si>
    <t>23.06.2023 11:37:24</t>
  </si>
  <si>
    <t>23.06.2023 11:37:25</t>
  </si>
  <si>
    <t>23.06.2023 11:37:26</t>
  </si>
  <si>
    <t>23.06.2023 11:37:27</t>
  </si>
  <si>
    <t>23.06.2023 11:37:29</t>
  </si>
  <si>
    <t>23.06.2023 11:37:51</t>
  </si>
  <si>
    <t>23.06.2023 11:37:52</t>
  </si>
  <si>
    <t>23.06.2023 11:37:54</t>
  </si>
  <si>
    <t>23.06.2023 11:37:55</t>
  </si>
  <si>
    <t>23.06.2023 11:37:57</t>
  </si>
  <si>
    <t>23.06.2023 11:37:58</t>
  </si>
  <si>
    <t>23.06.2023 11:38:25</t>
  </si>
  <si>
    <t>23.06.2023 11:38:31</t>
  </si>
  <si>
    <t>23.06.2023 11:38:33</t>
  </si>
  <si>
    <t>23.06.2023 11:38:34</t>
  </si>
  <si>
    <t>23.06.2023 11:38:37</t>
  </si>
  <si>
    <t>23.06.2023 11:39:24</t>
  </si>
  <si>
    <t>23.06.2023 11:39:25</t>
  </si>
  <si>
    <t>23.06.2023 11:39:28</t>
  </si>
  <si>
    <t>23.06.2023 11:39:30</t>
  </si>
  <si>
    <t>23.06.2023 11:39:31</t>
  </si>
  <si>
    <t>23.06.2023 11:39:33</t>
  </si>
  <si>
    <t>23.06.2023 11:39:34</t>
  </si>
  <si>
    <t>23.06.2023 11:42:04</t>
  </si>
  <si>
    <t>23.06.2023 11:42:06</t>
  </si>
  <si>
    <t>23.06.2023 11:42:07</t>
  </si>
  <si>
    <t>23.06.2023 11:42:08</t>
  </si>
  <si>
    <t>23.06.2023 11:42:10</t>
  </si>
  <si>
    <t>23.06.2023 11:42:11</t>
  </si>
  <si>
    <t>23.06.2023 11:42:12</t>
  </si>
  <si>
    <t>23.06.2023 11:42:13</t>
  </si>
  <si>
    <t>23.06.2023 11:42:27</t>
  </si>
  <si>
    <t>23.06.2023 11:42:28</t>
  </si>
  <si>
    <t>23.06.2023 11:42:31</t>
  </si>
  <si>
    <t>23.06.2023 11:42:33</t>
  </si>
  <si>
    <t>23.06.2023 11:42:36</t>
  </si>
  <si>
    <t>23.06.2023 11:44:22</t>
  </si>
  <si>
    <t>23.06.2023 11:44:24</t>
  </si>
  <si>
    <t>23.06.2023 11:44:25</t>
  </si>
  <si>
    <t>23.06.2023 11:44:26</t>
  </si>
  <si>
    <t>23.06.2023 11:44:27</t>
  </si>
  <si>
    <t>23.06.2023 11:44:44</t>
  </si>
  <si>
    <t>23.06.2023 11:44:45</t>
  </si>
  <si>
    <t>23.06.2023 11:44:48</t>
  </si>
  <si>
    <t>23.06.2023 11:44:50</t>
  </si>
  <si>
    <t>23.06.2023 11:44:53</t>
  </si>
  <si>
    <t>23.06.2023 11:45:56</t>
  </si>
  <si>
    <t>23.06.2023 11:45:57</t>
  </si>
  <si>
    <t>23.06.2023 11:45:58</t>
  </si>
  <si>
    <t>23.06.2023 11:46:00</t>
  </si>
  <si>
    <t>23.06.2023 11:46:01</t>
  </si>
  <si>
    <t>23.06.2023 11:46:07</t>
  </si>
  <si>
    <t>23.06.2023 11:46:34</t>
  </si>
  <si>
    <t>23.06.2023 11:46:54</t>
  </si>
  <si>
    <t>23.06.2023 11:46:56</t>
  </si>
  <si>
    <t>23.06.2023 11:46:57</t>
  </si>
  <si>
    <t>23.06.2023 11:47:15</t>
  </si>
  <si>
    <t>23.06.2023 11:47:16</t>
  </si>
  <si>
    <t>23.06.2023 11:47:18</t>
  </si>
  <si>
    <t>23.06.2023 11:47:19</t>
  </si>
  <si>
    <t>23.06.2023 11:47:20</t>
  </si>
  <si>
    <t>23.06.2023 11:47:23</t>
  </si>
  <si>
    <t>23.06.2023 11:47:35</t>
  </si>
  <si>
    <t>23.06.2023 11:47:36</t>
  </si>
  <si>
    <t>23.06.2023 11:47:38</t>
  </si>
  <si>
    <t>23.06.2023 11:47:39</t>
  </si>
  <si>
    <t>23.06.2023 11:47:41</t>
  </si>
  <si>
    <t>23.06.2023 11:47:44</t>
  </si>
  <si>
    <t>23.06.2023 11:47:45</t>
  </si>
  <si>
    <t>23.06.2023 11:47:46</t>
  </si>
  <si>
    <t>23.06.2023 11:47:48</t>
  </si>
  <si>
    <t>23.06.2023 11:47:49</t>
  </si>
  <si>
    <t>23.06.2023 11:48:51</t>
  </si>
  <si>
    <t>23.06.2023 11:48:52</t>
  </si>
  <si>
    <t>23.06.2023 11:48:54</t>
  </si>
  <si>
    <t>23.06.2023 11:48:55</t>
  </si>
  <si>
    <t>23.06.2023 11:48:57</t>
  </si>
  <si>
    <t>23.06.2023 11:48:58</t>
  </si>
  <si>
    <t>23.06.2023 11:49:00</t>
  </si>
  <si>
    <t>23.06.2023 11:49:01</t>
  </si>
  <si>
    <t>23.06.2023 11:49:03</t>
  </si>
  <si>
    <t>23.06.2023 11:49:04</t>
  </si>
  <si>
    <t>23.06.2023 11:49:06</t>
  </si>
  <si>
    <t>23.06.2023 11:49:07</t>
  </si>
  <si>
    <t>23.06.2023 11:49:09</t>
  </si>
  <si>
    <t>23.06.2023 11:49:48</t>
  </si>
  <si>
    <t>23.06.2023 11:49:49</t>
  </si>
  <si>
    <t>23.06.2023 11:49:51</t>
  </si>
  <si>
    <t>23.06.2023 11:49:52</t>
  </si>
  <si>
    <t>23.06.2023 11:49:53</t>
  </si>
  <si>
    <t>23.06.2023 11:49:54</t>
  </si>
  <si>
    <t>23.06.2023 11:50:56</t>
  </si>
  <si>
    <t>23.06.2023 11:50:57</t>
  </si>
  <si>
    <t>23.06.2023 11:50:58</t>
  </si>
  <si>
    <t>23.06.2023 11:51:00</t>
  </si>
  <si>
    <t>23.06.2023 11:51:01</t>
  </si>
  <si>
    <t>23.06.2023 11:51:05</t>
  </si>
  <si>
    <t>23.06.2023 11:51:50</t>
  </si>
  <si>
    <t>23.06.2023 11:51:52</t>
  </si>
  <si>
    <t>23.06.2023 11:51:55</t>
  </si>
  <si>
    <t>23.06.2023 11:54:10</t>
  </si>
  <si>
    <t>23.06.2023 11:54:11</t>
  </si>
  <si>
    <t>23.06.2023 11:54:12</t>
  </si>
  <si>
    <t>23.06.2023 11:54:13</t>
  </si>
  <si>
    <t>23.06.2023 11:54:15</t>
  </si>
  <si>
    <t>23.06.2023 11:54:16</t>
  </si>
  <si>
    <t>23.06.2023 11:54:17</t>
  </si>
  <si>
    <t>23.06.2023 11:54:18</t>
  </si>
  <si>
    <t>23.06.2023 11:54:21</t>
  </si>
  <si>
    <t>23.06.2023 11:54:24</t>
  </si>
  <si>
    <t>23.06.2023 11:54:33</t>
  </si>
  <si>
    <t>23.06.2023 11:54:34</t>
  </si>
  <si>
    <t>23.06.2023 11:54:36</t>
  </si>
  <si>
    <t>23.06.2023 11:54:37</t>
  </si>
  <si>
    <t>23.06.2023 11:54:38</t>
  </si>
  <si>
    <t>23.06.2023 11:54:39</t>
  </si>
  <si>
    <t>23.06.2023 11:54:41</t>
  </si>
  <si>
    <t>23.06.2023 11:55:52</t>
  </si>
  <si>
    <t>23.06.2023 11:55:54</t>
  </si>
  <si>
    <t>23.06.2023 11:55:55</t>
  </si>
  <si>
    <t>23.06.2023 11:55:56</t>
  </si>
  <si>
    <t>23.06.2023 11:55:58</t>
  </si>
  <si>
    <t>23.06.2023 11:55:59</t>
  </si>
  <si>
    <t>23.06.2023 11:56:00</t>
  </si>
  <si>
    <t>23.06.2023 11:56:22</t>
  </si>
  <si>
    <t>23.06.2023 11:56:24</t>
  </si>
  <si>
    <t>23.06.2023 11:56:25</t>
  </si>
  <si>
    <t>23.06.2023 11:56:29</t>
  </si>
  <si>
    <t>23.06.2023 11:56:31</t>
  </si>
  <si>
    <t>23.06.2023 11:56:32</t>
  </si>
  <si>
    <t>23.06.2023 11:56:33</t>
  </si>
  <si>
    <t>23.06.2023 11:56:35</t>
  </si>
  <si>
    <t>23.06.2023 11:56:36</t>
  </si>
  <si>
    <t>23.06.2023 11:56:37</t>
  </si>
  <si>
    <t>23.06.2023 11:56:38</t>
  </si>
  <si>
    <t>23.06.2023 11:56:40</t>
  </si>
  <si>
    <t>23.06.2023 11:56:41</t>
  </si>
  <si>
    <t>23.06.2023 11:56:44</t>
  </si>
  <si>
    <t>23.06.2023 11:56:45</t>
  </si>
  <si>
    <t>23.06.2023 11:57:03</t>
  </si>
  <si>
    <t>23.06.2023 11:57:04</t>
  </si>
  <si>
    <t>23.06.2023 11:57:07</t>
  </si>
  <si>
    <t>23.06.2023 11:57:09</t>
  </si>
  <si>
    <t>23.06.2023 11:57:10</t>
  </si>
  <si>
    <t>23.06.2023 11:57:52</t>
  </si>
  <si>
    <t>23.06.2023 11:57:54</t>
  </si>
  <si>
    <t>23.06.2023 11:57:55</t>
  </si>
  <si>
    <t>23.06.2023 11:57:57</t>
  </si>
  <si>
    <t>23.06.2023 11:57:58</t>
  </si>
  <si>
    <t>23.06.2023 11:58:01</t>
  </si>
  <si>
    <t>23.06.2023 11:58:04</t>
  </si>
  <si>
    <t>23.06.2023 11:58:06</t>
  </si>
  <si>
    <t>23.06.2023 11:58:07</t>
  </si>
  <si>
    <t>23.06.2023 11:58:08</t>
  </si>
  <si>
    <t>23.06.2023 11:58:10</t>
  </si>
  <si>
    <t>23.06.2023 11:58:11</t>
  </si>
  <si>
    <t>23.06.2023 11:58:12</t>
  </si>
  <si>
    <t>23.06.2023 11:58:15</t>
  </si>
  <si>
    <t>23.06.2023 11:58:16</t>
  </si>
  <si>
    <t>23.06.2023 11:58:18</t>
  </si>
  <si>
    <t>23.06.2023 11:58:19</t>
  </si>
  <si>
    <t>23.06.2023 11:58:20</t>
  </si>
  <si>
    <t>23.06.2023 11:58:22</t>
  </si>
  <si>
    <t>23.06.2023 11:58:23</t>
  </si>
  <si>
    <t>23.06.2023 11:58:24</t>
  </si>
  <si>
    <t>23.06.2023 11:58:25</t>
  </si>
  <si>
    <t>23.06.2023 11:59:15</t>
  </si>
  <si>
    <t>23.06.2023 11:59:16</t>
  </si>
  <si>
    <t>23.06.2023 11:59:18</t>
  </si>
  <si>
    <t>23.06.2023 11:59:19</t>
  </si>
  <si>
    <t>23.06.2023 11:59:22</t>
  </si>
  <si>
    <t>23.06.2023 11:59:24</t>
  </si>
  <si>
    <t>23.06.2023 11:59:25</t>
  </si>
  <si>
    <t>23.06.2023 11:59:27</t>
  </si>
  <si>
    <t>23.06.2023 11:59:28</t>
  </si>
  <si>
    <t>23.06.2023 11:59:31</t>
  </si>
  <si>
    <t>23.06.2023 11:59:34</t>
  </si>
  <si>
    <t>23.06.2023 11:59:36</t>
  </si>
  <si>
    <t>23.06.2023 11:59:39</t>
  </si>
  <si>
    <t>23.06.2023 11:59:40</t>
  </si>
  <si>
    <t>23.06.2023 11:59:43</t>
  </si>
  <si>
    <t>23.06.2023 12:01:23</t>
  </si>
  <si>
    <t>23.06.2023 12:01:25</t>
  </si>
  <si>
    <t>23.06.2023 12:01:26</t>
  </si>
  <si>
    <t>23.06.2023 12:01:28</t>
  </si>
  <si>
    <t>23.06.2023 12:01:29</t>
  </si>
  <si>
    <t>23.06.2023 12:01:31</t>
  </si>
  <si>
    <t>23.06.2023 12:01:32</t>
  </si>
  <si>
    <t>23.06.2023 12:01:35</t>
  </si>
  <si>
    <t>23.06.2023 12:02:10</t>
  </si>
  <si>
    <t>23.06.2023 12:02:11</t>
  </si>
  <si>
    <t>23.06.2023 12:02:13</t>
  </si>
  <si>
    <t>23.06.2023 12:02:14</t>
  </si>
  <si>
    <t>23.06.2023 12:02:20</t>
  </si>
  <si>
    <t>23.06.2023 12:02:21</t>
  </si>
  <si>
    <t>23.06.2023 12:02:23</t>
  </si>
  <si>
    <t>23.06.2023 12:02:24</t>
  </si>
  <si>
    <t>23.06.2023 12:02:45</t>
  </si>
  <si>
    <t>23.06.2023 12:02:46</t>
  </si>
  <si>
    <t>23.06.2023 12:02:47</t>
  </si>
  <si>
    <t>23.06.2023 12:02:49</t>
  </si>
  <si>
    <t>23.06.2023 12:02:50</t>
  </si>
  <si>
    <t>23.06.2023 12:02:51</t>
  </si>
  <si>
    <t>23.06.2023 12:02:52</t>
  </si>
  <si>
    <t>23.06.2023 12:02:54</t>
  </si>
  <si>
    <t>23.06.2023 12:02:55</t>
  </si>
  <si>
    <t>23.06.2023 12:02:58</t>
  </si>
  <si>
    <t>23.06.2023 12:03:05</t>
  </si>
  <si>
    <t>23.06.2023 12:03:06</t>
  </si>
  <si>
    <t>23.06.2023 12:03:07</t>
  </si>
  <si>
    <t>23.06.2023 12:03:09</t>
  </si>
  <si>
    <t>23.06.2023 12:03:10</t>
  </si>
  <si>
    <t>23.06.2023 12:03:13</t>
  </si>
  <si>
    <t>23.06.2023 12:04:10</t>
  </si>
  <si>
    <t>23.06.2023 12:04:11</t>
  </si>
  <si>
    <t>23.06.2023 12:04:12</t>
  </si>
  <si>
    <t>23.06.2023 12:04:14</t>
  </si>
  <si>
    <t>23.06.2023 12:04:15</t>
  </si>
  <si>
    <t>23.06.2023 12:04:16</t>
  </si>
  <si>
    <t>23.06.2023 12:04:17</t>
  </si>
  <si>
    <t>23.06.2023 12:04:19</t>
  </si>
  <si>
    <t>23.06.2023 12:04:20</t>
  </si>
  <si>
    <t>23.06.2023 12:04:21</t>
  </si>
  <si>
    <t>23.06.2023 12:04:24</t>
  </si>
  <si>
    <t>23.06.2023 12:04:27</t>
  </si>
  <si>
    <t>23.06.2023 12:04:29</t>
  </si>
  <si>
    <t>23.06.2023 12:04:39</t>
  </si>
  <si>
    <t>23.06.2023 12:04:40</t>
  </si>
  <si>
    <t>23.06.2023 12:04:41</t>
  </si>
  <si>
    <t>23.06.2023 12:04:43</t>
  </si>
  <si>
    <t>23.06.2023 12:04:44</t>
  </si>
  <si>
    <t>23.06.2023 12:04:45</t>
  </si>
  <si>
    <t>23.06.2023 12:04:46</t>
  </si>
  <si>
    <t>23.06.2023 12:04:48</t>
  </si>
  <si>
    <t>23.06.2023 12:05:26</t>
  </si>
  <si>
    <t>23.06.2023 12:05:28</t>
  </si>
  <si>
    <t>23.06.2023 12:05:31</t>
  </si>
  <si>
    <t>23.06.2023 12:05:32</t>
  </si>
  <si>
    <t>23.06.2023 12:05:34</t>
  </si>
  <si>
    <t>23.06.2023 12:05:35</t>
  </si>
  <si>
    <t>23.06.2023 12:05:37</t>
  </si>
  <si>
    <t>23.06.2023 12:05:38</t>
  </si>
  <si>
    <t>23.06.2023 12:05:40</t>
  </si>
  <si>
    <t>23.06.2023 12:05:41</t>
  </si>
  <si>
    <t>23.06.2023 12:05:43</t>
  </si>
  <si>
    <t>23.06.2023 12:05:44</t>
  </si>
  <si>
    <t>23.06.2023 12:05:45</t>
  </si>
  <si>
    <t>23.06.2023 12:05:49</t>
  </si>
  <si>
    <t>23.06.2023 12:06:22</t>
  </si>
  <si>
    <t>23.06.2023 12:06:24</t>
  </si>
  <si>
    <t>23.06.2023 12:06:25</t>
  </si>
  <si>
    <t>23.06.2023 12:06:26</t>
  </si>
  <si>
    <t>23.06.2023 12:06:29</t>
  </si>
  <si>
    <t>23.06.2023 12:06:35</t>
  </si>
  <si>
    <t>23.06.2023 12:06:50</t>
  </si>
  <si>
    <t>23.06.2023 12:06:52</t>
  </si>
  <si>
    <t>23.06.2023 12:06:53</t>
  </si>
  <si>
    <t>23.06.2023 12:06:54</t>
  </si>
  <si>
    <t>23.06.2023 12:06:55</t>
  </si>
  <si>
    <t>23.06.2023 12:06:57</t>
  </si>
  <si>
    <t>23.06.2023 12:06:58</t>
  </si>
  <si>
    <t>23.06.2023 12:06:59</t>
  </si>
  <si>
    <t>23.06.2023 12:08:48</t>
  </si>
  <si>
    <t>23.06.2023 12:08:50</t>
  </si>
  <si>
    <t>23.06.2023 12:08:51</t>
  </si>
  <si>
    <t>23.06.2023 12:10:21</t>
  </si>
  <si>
    <t>23.06.2023 12:10:27</t>
  </si>
  <si>
    <t>23.06.2023 12:10:30</t>
  </si>
  <si>
    <t>23.06.2023 12:10:33</t>
  </si>
  <si>
    <t>23.06.2023 12:10:34</t>
  </si>
  <si>
    <t>23.06.2023 12:10:36</t>
  </si>
  <si>
    <t>23.06.2023 12:10:37</t>
  </si>
  <si>
    <t>23.06.2023 12:10:38</t>
  </si>
  <si>
    <t>23.06.2023 12:10:39</t>
  </si>
  <si>
    <t>23.06.2023 12:10:41</t>
  </si>
  <si>
    <t>23.06.2023 12:10:42</t>
  </si>
  <si>
    <t>23.06.2023 12:10:43</t>
  </si>
  <si>
    <t>23.06.2023 12:10:44</t>
  </si>
  <si>
    <t>23.06.2023 12:10:46</t>
  </si>
  <si>
    <t>23.06.2023 12:10:47</t>
  </si>
  <si>
    <t>23.06.2023 12:10:50</t>
  </si>
  <si>
    <t>23.06.2023 12:10:52</t>
  </si>
  <si>
    <t>23.06.2023 12:10:53</t>
  </si>
  <si>
    <t>23.06.2023 12:12:13</t>
  </si>
  <si>
    <t>23.06.2023 12:12:14</t>
  </si>
  <si>
    <t>23.06.2023 12:12:15</t>
  </si>
  <si>
    <t>23.06.2023 12:12:16</t>
  </si>
  <si>
    <t>23.06.2023 12:12:18</t>
  </si>
  <si>
    <t>23.06.2023 12:12:19</t>
  </si>
  <si>
    <t>23.06.2023 12:12:20</t>
  </si>
  <si>
    <t>23.06.2023 12:12:35</t>
  </si>
  <si>
    <t>23.06.2023 12:12:37</t>
  </si>
  <si>
    <t>23.06.2023 12:12:38</t>
  </si>
  <si>
    <t>23.06.2023 12:12:39</t>
  </si>
  <si>
    <t>23.06.2023 12:12:40</t>
  </si>
  <si>
    <t>23.06.2023 12:12:42</t>
  </si>
  <si>
    <t>23.06.2023 12:13:32</t>
  </si>
  <si>
    <t>23.06.2023 12:13:34</t>
  </si>
  <si>
    <t>23.06.2023 12:13:35</t>
  </si>
  <si>
    <t>23.06.2023 12:13:36</t>
  </si>
  <si>
    <t>23.06.2023 12:13:38</t>
  </si>
  <si>
    <t>23.06.2023 12:13:39</t>
  </si>
  <si>
    <t>23.06.2023 12:13:40</t>
  </si>
  <si>
    <t>23.06.2023 12:13:41</t>
  </si>
  <si>
    <t>23.06.2023 12:13:43</t>
  </si>
  <si>
    <t>23.06.2023 12:13:44</t>
  </si>
  <si>
    <t>23.06.2023 12:15:45</t>
  </si>
  <si>
    <t>23.06.2023 12:15:47</t>
  </si>
  <si>
    <t>23.06.2023 12:15:48</t>
  </si>
  <si>
    <t>23.06.2023 12:17:14</t>
  </si>
  <si>
    <t>23.06.2023 12:17:15</t>
  </si>
  <si>
    <t>23.06.2023 12:17:16</t>
  </si>
  <si>
    <t>23.06.2023 12:17:18</t>
  </si>
  <si>
    <t>23.06.2023 12:17:19</t>
  </si>
  <si>
    <t>23.06.2023 12:17:20</t>
  </si>
  <si>
    <t>23.06.2023 12:17:22</t>
  </si>
  <si>
    <t>23.06.2023 12:17:26</t>
  </si>
  <si>
    <t>23.06.2023 12:17:54</t>
  </si>
  <si>
    <t>23.06.2023 12:17:56</t>
  </si>
  <si>
    <t>23.06.2023 12:17:57</t>
  </si>
  <si>
    <t>23.06.2023 12:18:00</t>
  </si>
  <si>
    <t>23.06.2023 12:18:21</t>
  </si>
  <si>
    <t>23.06.2023 12:18:24</t>
  </si>
  <si>
    <t>23.06.2023 12:18:25</t>
  </si>
  <si>
    <t>23.06.2023 12:18:27</t>
  </si>
  <si>
    <t>23.06.2023 12:18:49</t>
  </si>
  <si>
    <t>23.06.2023 12:18:51</t>
  </si>
  <si>
    <t>23.06.2023 12:18:52</t>
  </si>
  <si>
    <t>23.06.2023 12:18:53</t>
  </si>
  <si>
    <t>23.06.2023 12:18:56</t>
  </si>
  <si>
    <t>23.06.2023 12:20:09</t>
  </si>
  <si>
    <t>23.06.2023 12:20:11</t>
  </si>
  <si>
    <t>23.06.2023 12:20:14</t>
  </si>
  <si>
    <t>23.06.2023 12:20:15</t>
  </si>
  <si>
    <t>23.06.2023 12:20:17</t>
  </si>
  <si>
    <t>23.06.2023 12:20:18</t>
  </si>
  <si>
    <t>23.06.2023 12:20:20</t>
  </si>
  <si>
    <t>23.06.2023 12:20:42</t>
  </si>
  <si>
    <t>23.06.2023 12:20:44</t>
  </si>
  <si>
    <t>23.06.2023 12:20:45</t>
  </si>
  <si>
    <t>23.06.2023 12:20:46</t>
  </si>
  <si>
    <t>23.06.2023 12:20:47</t>
  </si>
  <si>
    <t>23.06.2023 12:20:49</t>
  </si>
  <si>
    <t>23.06.2023 12:20:50</t>
  </si>
  <si>
    <t>23.06.2023 12:20:51</t>
  </si>
  <si>
    <t>23.06.2023 12:21:13</t>
  </si>
  <si>
    <t>23.06.2023 12:21:21</t>
  </si>
  <si>
    <t>23.06.2023 12:21:22</t>
  </si>
  <si>
    <t>23.06.2023 12:21:24</t>
  </si>
  <si>
    <t>23.06.2023 12:21:25</t>
  </si>
  <si>
    <t>23.06.2023 12:21:27</t>
  </si>
  <si>
    <t>23.06.2023 12:21:28</t>
  </si>
  <si>
    <t>23.06.2023 12:21:30</t>
  </si>
  <si>
    <t>23.06.2023 12:21:43</t>
  </si>
  <si>
    <t>23.06.2023 12:21:45</t>
  </si>
  <si>
    <t>23.06.2023 12:22:13</t>
  </si>
  <si>
    <t>23.06.2023 12:22:15</t>
  </si>
  <si>
    <t>23.06.2023 12:22:16</t>
  </si>
  <si>
    <t>23.06.2023 12:22:17</t>
  </si>
  <si>
    <t>23.06.2023 12:22:18</t>
  </si>
  <si>
    <t>23.06.2023 12:22:20</t>
  </si>
  <si>
    <t>23.06.2023 12:22:21</t>
  </si>
  <si>
    <t>23.06.2023 12:22:23</t>
  </si>
  <si>
    <t>23.06.2023 12:22:24</t>
  </si>
  <si>
    <t>23.06.2023 12:22:27</t>
  </si>
  <si>
    <t>23.06.2023 12:22:43</t>
  </si>
  <si>
    <t>23.06.2023 12:22:44</t>
  </si>
  <si>
    <t>23.06.2023 12:22:46</t>
  </si>
  <si>
    <t>23.06.2023 12:22:47</t>
  </si>
  <si>
    <t>23.06.2023 12:23:53</t>
  </si>
  <si>
    <t>23.06.2023 12:23:54</t>
  </si>
  <si>
    <t>23.06.2023 12:23:55</t>
  </si>
  <si>
    <t>23.06.2023 12:23:57</t>
  </si>
  <si>
    <t>23.06.2023 12:23:58</t>
  </si>
  <si>
    <t>23.06.2023 12:23:59</t>
  </si>
  <si>
    <t>23.06.2023 12:24:00</t>
  </si>
  <si>
    <t>23.06.2023 12:24:24</t>
  </si>
  <si>
    <t>23.06.2023 12:24:26</t>
  </si>
  <si>
    <t>23.06.2023 12:24:27</t>
  </si>
  <si>
    <t>23.06.2023 12:24:33</t>
  </si>
  <si>
    <t>23.06.2023 12:24:34</t>
  </si>
  <si>
    <t>23.06.2023 12:24:49</t>
  </si>
  <si>
    <t>23.06.2023 12:24:50</t>
  </si>
  <si>
    <t>23.06.2023 12:24:52</t>
  </si>
  <si>
    <t>23.06.2023 12:24:53</t>
  </si>
  <si>
    <t>23.06.2023 12:24:54</t>
  </si>
  <si>
    <t>23.06.2023 12:25:13</t>
  </si>
  <si>
    <t>23.06.2023 12:25:16</t>
  </si>
  <si>
    <t>23.06.2023 12:25:18</t>
  </si>
  <si>
    <t>23.06.2023 12:25:19</t>
  </si>
  <si>
    <t>23.06.2023 12:25:21</t>
  </si>
  <si>
    <t>23.06.2023 12:25:46</t>
  </si>
  <si>
    <t>23.06.2023 12:25:49</t>
  </si>
  <si>
    <t>23.06.2023 12:26:06</t>
  </si>
  <si>
    <t>23.06.2023 12:26:07</t>
  </si>
  <si>
    <t>23.06.2023 12:26:08</t>
  </si>
  <si>
    <t>23.06.2023 12:26:10</t>
  </si>
  <si>
    <t>23.06.2023 12:26:11</t>
  </si>
  <si>
    <t>23.06.2023 12:26:56</t>
  </si>
  <si>
    <t>23.06.2023 12:26:57</t>
  </si>
  <si>
    <t>23.06.2023 12:26:58</t>
  </si>
  <si>
    <t>23.06.2023 12:27:00</t>
  </si>
  <si>
    <t>23.06.2023 12:27:58</t>
  </si>
  <si>
    <t>23.06.2023 12:27:59</t>
  </si>
  <si>
    <t>23.06.2023 12:28:01</t>
  </si>
  <si>
    <t>23.06.2023 12:28:02</t>
  </si>
  <si>
    <t>23.06.2023 12:28:04</t>
  </si>
  <si>
    <t>23.06.2023 12:28:05</t>
  </si>
  <si>
    <t>23.06.2023 12:28:38</t>
  </si>
  <si>
    <t>23.06.2023 12:28:40</t>
  </si>
  <si>
    <t>23.06.2023 12:28:41</t>
  </si>
  <si>
    <t>23.06.2023 12:28:42</t>
  </si>
  <si>
    <t>23.06.2023 12:28:44</t>
  </si>
  <si>
    <t>23.06.2023 12:28:45</t>
  </si>
  <si>
    <t>23.06.2023 12:28:48</t>
  </si>
  <si>
    <t>23.06.2023 12:28:54</t>
  </si>
  <si>
    <t>23.06.2023 12:28:55</t>
  </si>
  <si>
    <t>23.06.2023 12:28:56</t>
  </si>
  <si>
    <t>23.06.2023 12:28:58</t>
  </si>
  <si>
    <t>23.06.2023 12:28:59</t>
  </si>
  <si>
    <t>23.06.2023 12:29:03</t>
  </si>
  <si>
    <t>23.06.2023 12:29:15</t>
  </si>
  <si>
    <t>23.06.2023 12:29:17</t>
  </si>
  <si>
    <t>23.06.2023 12:29:18</t>
  </si>
  <si>
    <t>23.06.2023 12:29:19</t>
  </si>
  <si>
    <t>23.06.2023 12:29:22</t>
  </si>
  <si>
    <t>23.06.2023 12:29:23</t>
  </si>
  <si>
    <t>23.06.2023 12:29:56</t>
  </si>
  <si>
    <t>23.06.2023 12:29:58</t>
  </si>
  <si>
    <t>23.06.2023 12:29:59</t>
  </si>
  <si>
    <t>23.06.2023 12:30:00</t>
  </si>
  <si>
    <t>23.06.2023 12:30:03</t>
  </si>
  <si>
    <t>23.06.2023 12:30:22</t>
  </si>
  <si>
    <t>23.06.2023 12:30:24</t>
  </si>
  <si>
    <t>23.06.2023 12:30:25</t>
  </si>
  <si>
    <t>23.06.2023 12:30:26</t>
  </si>
  <si>
    <t>23.06.2023 12:30:27</t>
  </si>
  <si>
    <t>23.06.2023 12:30:29</t>
  </si>
  <si>
    <t>23.06.2023 12:30:30</t>
  </si>
  <si>
    <t>23.06.2023 12:30:31</t>
  </si>
  <si>
    <t>23.06.2023 12:31:10</t>
  </si>
  <si>
    <t>23.06.2023 12:31:31</t>
  </si>
  <si>
    <t>23.06.2023 12:31:32</t>
  </si>
  <si>
    <t>23.06.2023 12:31:44</t>
  </si>
  <si>
    <t>23.06.2023 12:31:49</t>
  </si>
  <si>
    <t>23.06.2023 12:31:50</t>
  </si>
  <si>
    <t>23.06.2023 12:31:51</t>
  </si>
  <si>
    <t>23.06.2023 12:31:53</t>
  </si>
  <si>
    <t>23.06.2023 12:31:54</t>
  </si>
  <si>
    <t>23.06.2023 12:31:55</t>
  </si>
  <si>
    <t>23.06.2023 12:32:25</t>
  </si>
  <si>
    <t>23.06.2023 12:32:26</t>
  </si>
  <si>
    <t>23.06.2023 12:32:28</t>
  </si>
  <si>
    <t>23.06.2023 12:32:29</t>
  </si>
  <si>
    <t>23.06.2023 12:32:32</t>
  </si>
  <si>
    <t>23.06.2023 12:32:34</t>
  </si>
  <si>
    <t>23.06.2023 12:32:37</t>
  </si>
  <si>
    <t>23.06.2023 12:32:38</t>
  </si>
  <si>
    <t>23.06.2023 12:33:23</t>
  </si>
  <si>
    <t>23.06.2023 12:33:24</t>
  </si>
  <si>
    <t>23.06.2023 12:33:26</t>
  </si>
  <si>
    <t>23.06.2023 12:33:27</t>
  </si>
  <si>
    <t>23.06.2023 12:33:29</t>
  </si>
  <si>
    <t>23.06.2023 12:33:30</t>
  </si>
  <si>
    <t>23.06.2023 12:33:32</t>
  </si>
  <si>
    <t>23.06.2023 12:33:33</t>
  </si>
  <si>
    <t>23.06.2023 12:33:35</t>
  </si>
  <si>
    <t>23.06.2023 12:33:36</t>
  </si>
  <si>
    <t>23.06.2023 12:33:38</t>
  </si>
  <si>
    <t>23.06.2023 12:33:47</t>
  </si>
  <si>
    <t>23.06.2023 12:33:48</t>
  </si>
  <si>
    <t>23.06.2023 12:33:50</t>
  </si>
  <si>
    <t>23.06.2023 12:33:51</t>
  </si>
  <si>
    <t>23.06.2023 12:33:52</t>
  </si>
  <si>
    <t>23.06.2023 12:33:53</t>
  </si>
  <si>
    <t>23.06.2023 12:33:58</t>
  </si>
  <si>
    <t>23.06.2023 12:33:59</t>
  </si>
  <si>
    <t>23.06.2023 12:34:01</t>
  </si>
  <si>
    <t>23.06.2023 12:34:02</t>
  </si>
  <si>
    <t>23.06.2023 12:34:04</t>
  </si>
  <si>
    <t>23.06.2023 12:34:05</t>
  </si>
  <si>
    <t>23.06.2023 12:36:03</t>
  </si>
  <si>
    <t>23.06.2023 12:36:05</t>
  </si>
  <si>
    <t>23.06.2023 12:36:06</t>
  </si>
  <si>
    <t>23.06.2023 12:36:08</t>
  </si>
  <si>
    <t>23.06.2023 12:36:09</t>
  </si>
  <si>
    <t>23.06.2023 12:36:17</t>
  </si>
  <si>
    <t>23.06.2023 12:36:18</t>
  </si>
  <si>
    <t>23.06.2023 12:36:24</t>
  </si>
  <si>
    <t>23.06.2023 12:36:26</t>
  </si>
  <si>
    <t>23.06.2023 12:36:27</t>
  </si>
  <si>
    <t>23.06.2023 12:36:29</t>
  </si>
  <si>
    <t>23.06.2023 12:36:30</t>
  </si>
  <si>
    <t>23.06.2023 12:36:32</t>
  </si>
  <si>
    <t>23.06.2023 12:36:33</t>
  </si>
  <si>
    <t>23.06.2023 12:36:35</t>
  </si>
  <si>
    <t>23.06.2023 12:37:15</t>
  </si>
  <si>
    <t>23.06.2023 12:37:17</t>
  </si>
  <si>
    <t>23.06.2023 12:37:18</t>
  </si>
  <si>
    <t>23.06.2023 12:37:19</t>
  </si>
  <si>
    <t>23.06.2023 12:37:20</t>
  </si>
  <si>
    <t>23.06.2023 12:37:22</t>
  </si>
  <si>
    <t>23.06.2023 12:37:25</t>
  </si>
  <si>
    <t>23.06.2023 12:38:20</t>
  </si>
  <si>
    <t>23.06.2023 12:38:47</t>
  </si>
  <si>
    <t>23.06.2023 12:38:48</t>
  </si>
  <si>
    <t>23.06.2023 12:38:50</t>
  </si>
  <si>
    <t>23.06.2023 12:38:51</t>
  </si>
  <si>
    <t>23.06.2023 12:38:53</t>
  </si>
  <si>
    <t>23.06.2023 12:39:24</t>
  </si>
  <si>
    <t>23.06.2023 12:39:26</t>
  </si>
  <si>
    <t>23.06.2023 12:39:27</t>
  </si>
  <si>
    <t>23.06.2023 12:39:29</t>
  </si>
  <si>
    <t>23.06.2023 12:39:30</t>
  </si>
  <si>
    <t>23.06.2023 12:39:32</t>
  </si>
  <si>
    <t>23.06.2023 12:40:36</t>
  </si>
  <si>
    <t>23.06.2023 12:40:38</t>
  </si>
  <si>
    <t>23.06.2023 12:41:32</t>
  </si>
  <si>
    <t>23.06.2023 12:41:33</t>
  </si>
  <si>
    <t>23.06.2023 12:41:34</t>
  </si>
  <si>
    <t>23.06.2023 12:41:36</t>
  </si>
  <si>
    <t>23.06.2023 12:41:37</t>
  </si>
  <si>
    <t>23.06.2023 12:41:38</t>
  </si>
  <si>
    <t>23.06.2023 12:41:39</t>
  </si>
  <si>
    <t>23.06.2023 12:42:21</t>
  </si>
  <si>
    <t>23.06.2023 12:42:22</t>
  </si>
  <si>
    <t>23.06.2023 12:42:24</t>
  </si>
  <si>
    <t>23.06.2023 12:42:25</t>
  </si>
  <si>
    <t>23.06.2023 12:42:26</t>
  </si>
  <si>
    <t>23.06.2023 12:42:27</t>
  </si>
  <si>
    <t>23.06.2023 12:42:29</t>
  </si>
  <si>
    <t>23.06.2023 12:42:51</t>
  </si>
  <si>
    <t>23.06.2023 12:42:52</t>
  </si>
  <si>
    <t>23.06.2023 12:42:54</t>
  </si>
  <si>
    <t>23.06.2023 12:42:55</t>
  </si>
  <si>
    <t>23.06.2023 12:42:56</t>
  </si>
  <si>
    <t>23.06.2023 12:43:35</t>
  </si>
  <si>
    <t>23.06.2023 12:43:36</t>
  </si>
  <si>
    <t>23.06.2023 12:43:38</t>
  </si>
  <si>
    <t>23.06.2023 12:44:15</t>
  </si>
  <si>
    <t>23.06.2023 12:44:16</t>
  </si>
  <si>
    <t>23.06.2023 12:44:18</t>
  </si>
  <si>
    <t>23.06.2023 12:44:19</t>
  </si>
  <si>
    <t>23.06.2023 12:44:20</t>
  </si>
  <si>
    <t>23.06.2023 12:44:22</t>
  </si>
  <si>
    <t>23.06.2023 12:45:17</t>
  </si>
  <si>
    <t>23.06.2023 12:45:18</t>
  </si>
  <si>
    <t>23.06.2023 12:45:20</t>
  </si>
  <si>
    <t>23.06.2023 12:45:21</t>
  </si>
  <si>
    <t>23.06.2023 12:45:22</t>
  </si>
  <si>
    <t>23.06.2023 12:45:24</t>
  </si>
  <si>
    <t>23.06.2023 12:45:25</t>
  </si>
  <si>
    <t>23.06.2023 12:45:26</t>
  </si>
  <si>
    <t>23.06.2023 12:45:29</t>
  </si>
  <si>
    <t>23.06.2023 12:45:30</t>
  </si>
  <si>
    <t>23.06.2023 12:45:42</t>
  </si>
  <si>
    <t>23.06.2023 12:45:44</t>
  </si>
  <si>
    <t>23.06.2023 12:45:45</t>
  </si>
  <si>
    <t>23.06.2023 12:45:46</t>
  </si>
  <si>
    <t>23.06.2023 12:45:47</t>
  </si>
  <si>
    <t>23.06.2023 12:45:49</t>
  </si>
  <si>
    <t>23.06.2023 12:45:50</t>
  </si>
  <si>
    <t>23.06.2023 12:45:57</t>
  </si>
  <si>
    <t>23.06.2023 12:45:59</t>
  </si>
  <si>
    <t>23.06.2023 12:46:00</t>
  </si>
  <si>
    <t>23.06.2023 12:46:02</t>
  </si>
  <si>
    <t>23.06.2023 12:46:05</t>
  </si>
  <si>
    <t>23.06.2023 12:46:06</t>
  </si>
  <si>
    <t>23.06.2023 12:46:20</t>
  </si>
  <si>
    <t>23.06.2023 12:46:24</t>
  </si>
  <si>
    <t>23.06.2023 12:46:26</t>
  </si>
  <si>
    <t>23.06.2023 12:46:29</t>
  </si>
  <si>
    <t>23.06.2023 12:46:36</t>
  </si>
  <si>
    <t>23.06.2023 12:46:38</t>
  </si>
  <si>
    <t>23.06.2023 12:46:39</t>
  </si>
  <si>
    <t>23.06.2023 12:46:40</t>
  </si>
  <si>
    <t>23.06.2023 12:46:41</t>
  </si>
  <si>
    <t>23.06.2023 12:46:43</t>
  </si>
  <si>
    <t>23.06.2023 12:46:44</t>
  </si>
  <si>
    <t>23.06.2023 12:46:45</t>
  </si>
  <si>
    <t>23.06.2023 12:48:06</t>
  </si>
  <si>
    <t>23.06.2023 12:48:10</t>
  </si>
  <si>
    <t>23.06.2023 12:48:12</t>
  </si>
  <si>
    <t>23.06.2023 12:48:13</t>
  </si>
  <si>
    <t>23.06.2023 12:49:01</t>
  </si>
  <si>
    <t>23.06.2023 12:49:03</t>
  </si>
  <si>
    <t>23.06.2023 12:49:04</t>
  </si>
  <si>
    <t>23.06.2023 12:49:05</t>
  </si>
  <si>
    <t>23.06.2023 12:49:07</t>
  </si>
  <si>
    <t>23.06.2023 12:49:08</t>
  </si>
  <si>
    <t>23.06.2023 12:49:09</t>
  </si>
  <si>
    <t>23.06.2023 12:49:10</t>
  </si>
  <si>
    <t>23.06.2023 12:49:12</t>
  </si>
  <si>
    <t>23.06.2023 12:49:26</t>
  </si>
  <si>
    <t>23.06.2023 12:49:28</t>
  </si>
  <si>
    <t>23.06.2023 12:49:29</t>
  </si>
  <si>
    <t>23.06.2023 12:49:31</t>
  </si>
  <si>
    <t>23.06.2023 12:49:32</t>
  </si>
  <si>
    <t>23.06.2023 12:49:34</t>
  </si>
  <si>
    <t>23.06.2023 12:49:40</t>
  </si>
  <si>
    <t>23.06.2023 12:49:41</t>
  </si>
  <si>
    <t>23.06.2023 12:49:43</t>
  </si>
  <si>
    <t>23.06.2023 12:49:44</t>
  </si>
  <si>
    <t>23.06.2023 12:49:52</t>
  </si>
  <si>
    <t>23.06.2023 12:50:28</t>
  </si>
  <si>
    <t>23.06.2023 12:50:31</t>
  </si>
  <si>
    <t>23.06.2023 12:50:32</t>
  </si>
  <si>
    <t>23.06.2023 12:50:35</t>
  </si>
  <si>
    <t>23.06.2023 12:50:37</t>
  </si>
  <si>
    <t>23.06.2023 12:50:47</t>
  </si>
  <si>
    <t>23.06.2023 12:50:49</t>
  </si>
  <si>
    <t>23.06.2023 12:50:52</t>
  </si>
  <si>
    <t>23.06.2023 12:50:53</t>
  </si>
  <si>
    <t>23.06.2023 12:50:55</t>
  </si>
  <si>
    <t>23.06.2023 12:51:08</t>
  </si>
  <si>
    <t>23.06.2023 12:51:10</t>
  </si>
  <si>
    <t>23.06.2023 12:51:11</t>
  </si>
  <si>
    <t>23.06.2023 12:51:13</t>
  </si>
  <si>
    <t>23.06.2023 12:51:14</t>
  </si>
  <si>
    <t>23.06.2023 12:51:16</t>
  </si>
  <si>
    <t>23.06.2023 12:51:17</t>
  </si>
  <si>
    <t>23.06.2023 12:51:19</t>
  </si>
  <si>
    <t>23.06.2023 12:51:20</t>
  </si>
  <si>
    <t>23.06.2023 12:51:22</t>
  </si>
  <si>
    <t>23.06.2023 12:52:37</t>
  </si>
  <si>
    <t>23.06.2023 12:52:38</t>
  </si>
  <si>
    <t>23.06.2023 12:52:39</t>
  </si>
  <si>
    <t>23.06.2023 12:52:41</t>
  </si>
  <si>
    <t>23.06.2023 12:52:42</t>
  </si>
  <si>
    <t>23.06.2023 12:52:48</t>
  </si>
  <si>
    <t>23.06.2023 12:52:49</t>
  </si>
  <si>
    <t>23.06.2023 12:52:51</t>
  </si>
  <si>
    <t>23.06.2023 12:52:52</t>
  </si>
  <si>
    <t>23.06.2023 12:52:54</t>
  </si>
  <si>
    <t>23.06.2023 12:54:19</t>
  </si>
  <si>
    <t>23.06.2023 12:54:21</t>
  </si>
  <si>
    <t>23.06.2023 12:54:48</t>
  </si>
  <si>
    <t>23.06.2023 12:54:51</t>
  </si>
  <si>
    <t>23.06.2023 12:54:52</t>
  </si>
  <si>
    <t>23.06.2023 12:54:54</t>
  </si>
  <si>
    <t>23.06.2023 12:54:55</t>
  </si>
  <si>
    <t>23.06.2023 12:54:57</t>
  </si>
  <si>
    <t>23.06.2023 12:55:15</t>
  </si>
  <si>
    <t>23.06.2023 12:55:16</t>
  </si>
  <si>
    <t>23.06.2023 12:55:17</t>
  </si>
  <si>
    <t>23.06.2023 12:55:19</t>
  </si>
  <si>
    <t>23.06.2023 12:55:20</t>
  </si>
  <si>
    <t>23.06.2023 12:55:21</t>
  </si>
  <si>
    <t>23.06.2023 12:55:23</t>
  </si>
  <si>
    <t>23.06.2023 12:55:25</t>
  </si>
  <si>
    <t>23.06.2023 12:55:42</t>
  </si>
  <si>
    <t>23.06.2023 12:55:43</t>
  </si>
  <si>
    <t>23.06.2023 12:55:45</t>
  </si>
  <si>
    <t>23.06.2023 12:55:46</t>
  </si>
  <si>
    <t>23.06.2023 12:55:47</t>
  </si>
  <si>
    <t>23.06.2023 12:56:15</t>
  </si>
  <si>
    <t>23.06.2023 12:56:17</t>
  </si>
  <si>
    <t>23.06.2023 12:56:18</t>
  </si>
  <si>
    <t>23.06.2023 12:56:20</t>
  </si>
  <si>
    <t>23.06.2023 12:56:24</t>
  </si>
  <si>
    <t>23.06.2023 12:56:26</t>
  </si>
  <si>
    <t>23.06.2023 12:56:29</t>
  </si>
  <si>
    <t>23.06.2023 12:56:30</t>
  </si>
  <si>
    <t>23.06.2023 12:56:57</t>
  </si>
  <si>
    <t>23.06.2023 12:56:59</t>
  </si>
  <si>
    <t>23.06.2023 12:57:00</t>
  </si>
  <si>
    <t>23.06.2023 12:57:02</t>
  </si>
  <si>
    <t>23.06.2023 12:57:03</t>
  </si>
  <si>
    <t>23.06.2023 12:57:05</t>
  </si>
  <si>
    <t>23.06.2023 12:57:06</t>
  </si>
  <si>
    <t>23.06.2023 12:57:08</t>
  </si>
  <si>
    <t>23.06.2023 12:57:09</t>
  </si>
  <si>
    <t>23.06.2023 12:57:11</t>
  </si>
  <si>
    <t>23.06.2023 12:57:12</t>
  </si>
  <si>
    <t>23.06.2023 12:57:14</t>
  </si>
  <si>
    <t>23.06.2023 12:57:15</t>
  </si>
  <si>
    <t>23.06.2023 12:57:17</t>
  </si>
  <si>
    <t>23.06.2023 12:57:18</t>
  </si>
  <si>
    <t>23.06.2023 12:57:35</t>
  </si>
  <si>
    <t>23.06.2023 12:57:36</t>
  </si>
  <si>
    <t>23.06.2023 12:57:38</t>
  </si>
  <si>
    <t>23.06.2023 12:57:48</t>
  </si>
  <si>
    <t>23.06.2023 12:57:51</t>
  </si>
  <si>
    <t>23.06.2023 12:57:52</t>
  </si>
  <si>
    <t>23.06.2023 12:57:54</t>
  </si>
  <si>
    <t>23.06.2023 12:57:55</t>
  </si>
  <si>
    <t>23.06.2023 12:57:57</t>
  </si>
  <si>
    <t>23.06.2023 12:58:09</t>
  </si>
  <si>
    <t>23.06.2023 12:58:10</t>
  </si>
  <si>
    <t>23.06.2023 12:58:11</t>
  </si>
  <si>
    <t>23.06.2023 12:58:13</t>
  </si>
  <si>
    <t>23.06.2023 12:58:14</t>
  </si>
  <si>
    <t>23.06.2023 12:58:15</t>
  </si>
  <si>
    <t>23.06.2023 12:58:16</t>
  </si>
  <si>
    <t>23.06.2023 12:58:18</t>
  </si>
  <si>
    <t>23.06.2023 12:58:19</t>
  </si>
  <si>
    <t>23.06.2023 12:58:32</t>
  </si>
  <si>
    <t>23.06.2023 12:58:34</t>
  </si>
  <si>
    <t>23.06.2023 12:58:35</t>
  </si>
  <si>
    <t>23.06.2023 12:58:36</t>
  </si>
  <si>
    <t>23.06.2023 12:58:37</t>
  </si>
  <si>
    <t>23.06.2023 12:58:39</t>
  </si>
  <si>
    <t>23.06.2023 12:58:40</t>
  </si>
  <si>
    <t>23.06.2023 12:58:41</t>
  </si>
  <si>
    <t>23.06.2023 12:58:42</t>
  </si>
  <si>
    <t>23.06.2023 12:59:54</t>
  </si>
  <si>
    <t>23.06.2023 12:59:57</t>
  </si>
  <si>
    <t>23.06.2023 13:00:02</t>
  </si>
  <si>
    <t>23.06.2023 13:00:04</t>
  </si>
  <si>
    <t>23.06.2023 13:00:06</t>
  </si>
  <si>
    <t>23.06.2023 13:00:07</t>
  </si>
  <si>
    <t>23.06.2023 13:00:08</t>
  </si>
  <si>
    <t>23.06.2023 13:00:10</t>
  </si>
  <si>
    <t>23.06.2023 13:00:24</t>
  </si>
  <si>
    <t>23.06.2023 13:00:26</t>
  </si>
  <si>
    <t>23.06.2023 13:00:27</t>
  </si>
  <si>
    <t>23.06.2023 13:00:28</t>
  </si>
  <si>
    <t>23.06.2023 13:00:30</t>
  </si>
  <si>
    <t>23.06.2023 13:00:31</t>
  </si>
  <si>
    <t>23.06.2023 13:00:34</t>
  </si>
  <si>
    <t>23.06.2023 13:01:08</t>
  </si>
  <si>
    <t>23.06.2023 13:01:09</t>
  </si>
  <si>
    <t>23.06.2023 13:01:11</t>
  </si>
  <si>
    <t>23.06.2023 13:01:12</t>
  </si>
  <si>
    <t>23.06.2023 13:01:13</t>
  </si>
  <si>
    <t>23.06.2023 13:01:14</t>
  </si>
  <si>
    <t>23.06.2023 13:01:17</t>
  </si>
  <si>
    <t>23.06.2023 13:01:32</t>
  </si>
  <si>
    <t>23.06.2023 13:01:35</t>
  </si>
  <si>
    <t>23.06.2023 13:01:37</t>
  </si>
  <si>
    <t>23.06.2023 13:01:38</t>
  </si>
  <si>
    <t>23.06.2023 13:01:40</t>
  </si>
  <si>
    <t>23.06.2023 13:01:41</t>
  </si>
  <si>
    <t>23.06.2023 13:02:04</t>
  </si>
  <si>
    <t>23.06.2023 13:02:05</t>
  </si>
  <si>
    <t>23.06.2023 13:02:07</t>
  </si>
  <si>
    <t>23.06.2023 13:02:08</t>
  </si>
  <si>
    <t>23.06.2023 13:02:13</t>
  </si>
  <si>
    <t>23.06.2023 13:02:14</t>
  </si>
  <si>
    <t>23.06.2023 13:02:34</t>
  </si>
  <si>
    <t>23.06.2023 13:02:37</t>
  </si>
  <si>
    <t>23.06.2023 13:02:38</t>
  </si>
  <si>
    <t>23.06.2023 13:02:41</t>
  </si>
  <si>
    <t>23.06.2023 13:02:55</t>
  </si>
  <si>
    <t>23.06.2023 13:02:56</t>
  </si>
  <si>
    <t>23.06.2023 13:02:57</t>
  </si>
  <si>
    <t>23.06.2023 13:02:59</t>
  </si>
  <si>
    <t>23.06.2023 13:03:00</t>
  </si>
  <si>
    <t>23.06.2023 13:03:01</t>
  </si>
  <si>
    <t>23.06.2023 13:03:02</t>
  </si>
  <si>
    <t>23.06.2023 13:03:04</t>
  </si>
  <si>
    <t>23.06.2023 13:03:05</t>
  </si>
  <si>
    <t>23.06.2023 13:03:06</t>
  </si>
  <si>
    <t>23.06.2023 13:03:09</t>
  </si>
  <si>
    <t>23.06.2023 13:03:15</t>
  </si>
  <si>
    <t>23.06.2023 13:03:16</t>
  </si>
  <si>
    <t>23.06.2023 13:03:18</t>
  </si>
  <si>
    <t>23.06.2023 13:03:19</t>
  </si>
  <si>
    <t>23.06.2023 13:03:25</t>
  </si>
  <si>
    <t>23.06.2023 13:03:26</t>
  </si>
  <si>
    <t>23.06.2023 13:03:27</t>
  </si>
  <si>
    <t>23.06.2023 13:03:29</t>
  </si>
  <si>
    <t>23.06.2023 13:03:30</t>
  </si>
  <si>
    <t>23.06.2023 13:03:31</t>
  </si>
  <si>
    <t>23.06.2023 13:03:32</t>
  </si>
  <si>
    <t>23.06.2023 13:03:34</t>
  </si>
  <si>
    <t>23.06.2023 13:03:35</t>
  </si>
  <si>
    <t>23.06.2023 13:03:36</t>
  </si>
  <si>
    <t>23.06.2023 13:03:37</t>
  </si>
  <si>
    <t>23.06.2023 13:03:39</t>
  </si>
  <si>
    <t>23.06.2023 13:03:47</t>
  </si>
  <si>
    <t>23.06.2023 13:03:49</t>
  </si>
  <si>
    <t>23.06.2023 13:03:50</t>
  </si>
  <si>
    <t>23.06.2023 13:03:53</t>
  </si>
  <si>
    <t>23.06.2023 13:03:55</t>
  </si>
  <si>
    <t>23.06.2023 13:04:08</t>
  </si>
  <si>
    <t>23.06.2023 13:04:10</t>
  </si>
  <si>
    <t>23.06.2023 13:04:11</t>
  </si>
  <si>
    <t>23.06.2023 13:04:12</t>
  </si>
  <si>
    <t>23.06.2023 13:04:14</t>
  </si>
  <si>
    <t>23.06.2023 13:04:15</t>
  </si>
  <si>
    <t>23.06.2023 13:04:25</t>
  </si>
  <si>
    <t>23.06.2023 13:04:27</t>
  </si>
  <si>
    <t>23.06.2023 13:04:28</t>
  </si>
  <si>
    <t>23.06.2023 13:04:30</t>
  </si>
  <si>
    <t>23.06.2023 13:04:31</t>
  </si>
  <si>
    <t>23.06.2023 13:04:45</t>
  </si>
  <si>
    <t>23.06.2023 13:05:22</t>
  </si>
  <si>
    <t>23.06.2023 13:05:24</t>
  </si>
  <si>
    <t>23.06.2023 13:05:25</t>
  </si>
  <si>
    <t>23.06.2023 13:05:26</t>
  </si>
  <si>
    <t>23.06.2023 13:05:27</t>
  </si>
  <si>
    <t>23.06.2023 13:05:29</t>
  </si>
  <si>
    <t>23.06.2023 13:05:30</t>
  </si>
  <si>
    <t>23.06.2023 13:05:31</t>
  </si>
  <si>
    <t>23.06.2023 13:05:33</t>
  </si>
  <si>
    <t>23.06.2023 13:06:01</t>
  </si>
  <si>
    <t>23.06.2023 13:06:02</t>
  </si>
  <si>
    <t>23.06.2023 13:06:04</t>
  </si>
  <si>
    <t>23.06.2023 13:06:05</t>
  </si>
  <si>
    <t>23.06.2023 13:06:06</t>
  </si>
  <si>
    <t>23.06.2023 13:06:09</t>
  </si>
  <si>
    <t>23.06.2023 13:06:40</t>
  </si>
  <si>
    <t>23.06.2023 13:06:42</t>
  </si>
  <si>
    <t>23.06.2023 13:06:43</t>
  </si>
  <si>
    <t>23.06.2023 13:06:44</t>
  </si>
  <si>
    <t>23.06.2023 13:06:59</t>
  </si>
  <si>
    <t>23.06.2023 13:07:02</t>
  </si>
  <si>
    <t>23.06.2023 13:07:04</t>
  </si>
  <si>
    <t>23.06.2023 13:07:05</t>
  </si>
  <si>
    <t>23.06.2023 13:07:46</t>
  </si>
  <si>
    <t>23.06.2023 13:07:47</t>
  </si>
  <si>
    <t>23.06.2023 13:07:49</t>
  </si>
  <si>
    <t>23.06.2023 13:07:50</t>
  </si>
  <si>
    <t>23.06.2023 13:07:52</t>
  </si>
  <si>
    <t>23.06.2023 13:07:53</t>
  </si>
  <si>
    <t>23.06.2023 13:07:55</t>
  </si>
  <si>
    <t>23.06.2023 13:08:10</t>
  </si>
  <si>
    <t>23.06.2023 13:08:11</t>
  </si>
  <si>
    <t>23.06.2023 13:08:13</t>
  </si>
  <si>
    <t>23.06.2023 13:08:14</t>
  </si>
  <si>
    <t>23.06.2023 13:08:16</t>
  </si>
  <si>
    <t>23.06.2023 13:08:17</t>
  </si>
  <si>
    <t>23.06.2023 13:08:19</t>
  </si>
  <si>
    <t>23.06.2023 13:08:20</t>
  </si>
  <si>
    <t>23.06.2023 13:08:22</t>
  </si>
  <si>
    <t>23.06.2023 13:08:23</t>
  </si>
  <si>
    <t>23.06.2023 13:08:31</t>
  </si>
  <si>
    <t>23.06.2023 13:08:32</t>
  </si>
  <si>
    <t>23.06.2023 13:08:34</t>
  </si>
  <si>
    <t>23.06.2023 13:08:35</t>
  </si>
  <si>
    <t>23.06.2023 13:08:38</t>
  </si>
  <si>
    <t>23.06.2023 13:08:40</t>
  </si>
  <si>
    <t>23.06.2023 13:08:41</t>
  </si>
  <si>
    <t>23.06.2023 13:08:43</t>
  </si>
  <si>
    <t>23.06.2023 13:08:44</t>
  </si>
  <si>
    <t>23.06.2023 13:09:22</t>
  </si>
  <si>
    <t>23.06.2023 13:09:23</t>
  </si>
  <si>
    <t>23.06.2023 13:09:25</t>
  </si>
  <si>
    <t>23.06.2023 13:09:26</t>
  </si>
  <si>
    <t>23.06.2023 13:09:28</t>
  </si>
  <si>
    <t>23.06.2023 13:09:29</t>
  </si>
  <si>
    <t>23.06.2023 13:09:31</t>
  </si>
  <si>
    <t>23.06.2023 13:09:32</t>
  </si>
  <si>
    <t>23.06.2023 13:10:04</t>
  </si>
  <si>
    <t>23.06.2023 13:10:05</t>
  </si>
  <si>
    <t>23.06.2023 13:10:06</t>
  </si>
  <si>
    <t>23.06.2023 13:10:08</t>
  </si>
  <si>
    <t>23.06.2023 13:10:09</t>
  </si>
  <si>
    <t>23.06.2023 13:10:10</t>
  </si>
  <si>
    <t>23.06.2023 13:10:11</t>
  </si>
  <si>
    <t>23.06.2023 13:10:13</t>
  </si>
  <si>
    <t>23.06.2023 13:10:33</t>
  </si>
  <si>
    <t>23.06.2023 13:10:35</t>
  </si>
  <si>
    <t>23.06.2023 13:10:36</t>
  </si>
  <si>
    <t>23.06.2023 13:10:38</t>
  </si>
  <si>
    <t>23.06.2023 13:10:39</t>
  </si>
  <si>
    <t>23.06.2023 13:10:41</t>
  </si>
  <si>
    <t>23.06.2023 13:10:42</t>
  </si>
  <si>
    <t>23.06.2023 13:10:44</t>
  </si>
  <si>
    <t>23.06.2023 13:11:48</t>
  </si>
  <si>
    <t>23.06.2023 13:11:50</t>
  </si>
  <si>
    <t>23.06.2023 13:11:51</t>
  </si>
  <si>
    <t>23.06.2023 13:11:52</t>
  </si>
  <si>
    <t>23.06.2023 13:11:55</t>
  </si>
  <si>
    <t>23.06.2023 13:11:56</t>
  </si>
  <si>
    <t>23.06.2023 13:12:46</t>
  </si>
  <si>
    <t>23.06.2023 13:12:47</t>
  </si>
  <si>
    <t>23.06.2023 13:12:49</t>
  </si>
  <si>
    <t>23.06.2023 13:12:50</t>
  </si>
  <si>
    <t>23.06.2023 13:12:52</t>
  </si>
  <si>
    <t>23.06.2023 13:12:53</t>
  </si>
  <si>
    <t>23.06.2023 13:12:55</t>
  </si>
  <si>
    <t>23.06.2023 13:12:56</t>
  </si>
  <si>
    <t>23.06.2023 13:12:57</t>
  </si>
  <si>
    <t>23.06.2023 13:12:58</t>
  </si>
  <si>
    <t>23.06.2023 13:13:00</t>
  </si>
  <si>
    <t>23.06.2023 13:13:01</t>
  </si>
  <si>
    <t>23.06.2023 13:13:02</t>
  </si>
  <si>
    <t>23.06.2023 13:13:03</t>
  </si>
  <si>
    <t>23.06.2023 13:13:05</t>
  </si>
  <si>
    <t>23.06.2023 13:13:06</t>
  </si>
  <si>
    <t>23.06.2023 13:13:07</t>
  </si>
  <si>
    <t>23.06.2023 13:13:08</t>
  </si>
  <si>
    <t>23.06.2023 13:13:10</t>
  </si>
  <si>
    <t>23.06.2023 13:13:11</t>
  </si>
  <si>
    <t>23.06.2023 13:13:12</t>
  </si>
  <si>
    <t>23.06.2023 13:13:15</t>
  </si>
  <si>
    <t>23.06.2023 13:13:36</t>
  </si>
  <si>
    <t>23.06.2023 13:13:37</t>
  </si>
  <si>
    <t>23.06.2023 13:13:39</t>
  </si>
  <si>
    <t>23.06.2023 13:13:40</t>
  </si>
  <si>
    <t>23.06.2023 13:13:42</t>
  </si>
  <si>
    <t>23.06.2023 13:13:43</t>
  </si>
  <si>
    <t>23.06.2023 13:13:45</t>
  </si>
  <si>
    <t>23.06.2023 13:14:07</t>
  </si>
  <si>
    <t>23.06.2023 13:14:09</t>
  </si>
  <si>
    <t>23.06.2023 13:14:10</t>
  </si>
  <si>
    <t>23.06.2023 13:14:12</t>
  </si>
  <si>
    <t>23.06.2023 13:14:13</t>
  </si>
  <si>
    <t>23.06.2023 13:14:16</t>
  </si>
  <si>
    <t>23.06.2023 13:14:18</t>
  </si>
  <si>
    <t>23.06.2023 13:14:21</t>
  </si>
  <si>
    <t>23.06.2023 13:14:33</t>
  </si>
  <si>
    <t>23.06.2023 13:14:34</t>
  </si>
  <si>
    <t>23.06.2023 13:14:35</t>
  </si>
  <si>
    <t>23.06.2023 13:14:37</t>
  </si>
  <si>
    <t>23.06.2023 13:14:38</t>
  </si>
  <si>
    <t>23.06.2023 13:14:39</t>
  </si>
  <si>
    <t>23.06.2023 13:14:40</t>
  </si>
  <si>
    <t>23.06.2023 13:14:42</t>
  </si>
  <si>
    <t>23.06.2023 13:14:44</t>
  </si>
  <si>
    <t>23.06.2023 13:15:34</t>
  </si>
  <si>
    <t>23.06.2023 13:15:35</t>
  </si>
  <si>
    <t>23.06.2023 13:15:37</t>
  </si>
  <si>
    <t>23.06.2023 13:15:38</t>
  </si>
  <si>
    <t>23.06.2023 13:15:39</t>
  </si>
  <si>
    <t>23.06.2023 13:15:40</t>
  </si>
  <si>
    <t>23.06.2023 13:15:42</t>
  </si>
  <si>
    <t>23.06.2023 13:16:02</t>
  </si>
  <si>
    <t>23.06.2023 13:16:05</t>
  </si>
  <si>
    <t>23.06.2023 13:16:07</t>
  </si>
  <si>
    <t>23.06.2023 13:16:08</t>
  </si>
  <si>
    <t>23.06.2023 13:16:10</t>
  </si>
  <si>
    <t>23.06.2023 13:17:19</t>
  </si>
  <si>
    <t>23.06.2023 13:17:20</t>
  </si>
  <si>
    <t>23.06.2023 13:17:22</t>
  </si>
  <si>
    <t>23.06.2023 13:17:23</t>
  </si>
  <si>
    <t>23.06.2023 13:17:24</t>
  </si>
  <si>
    <t>23.06.2023 13:17:26</t>
  </si>
  <si>
    <t>23.06.2023 13:17:27</t>
  </si>
  <si>
    <t>23.06.2023 13:17:28</t>
  </si>
  <si>
    <t>23.06.2023 13:18:19</t>
  </si>
  <si>
    <t>23.06.2023 13:18:20</t>
  </si>
  <si>
    <t>23.06.2023 13:18:22</t>
  </si>
  <si>
    <t>23.06.2023 13:18:29</t>
  </si>
  <si>
    <t>23.06.2023 13:18:32</t>
  </si>
  <si>
    <t>23.06.2023 13:18:33</t>
  </si>
  <si>
    <t>23.06.2023 13:18:54</t>
  </si>
  <si>
    <t>23.06.2023 13:18:57</t>
  </si>
  <si>
    <t>23.06.2023 13:18:59</t>
  </si>
  <si>
    <t>23.06.2023 13:19:00</t>
  </si>
  <si>
    <t>23.06.2023 13:19:02</t>
  </si>
  <si>
    <t>23.06.2023 13:19:14</t>
  </si>
  <si>
    <t>23.06.2023 13:19:21</t>
  </si>
  <si>
    <t>23.06.2023 13:19:26</t>
  </si>
  <si>
    <t>23.06.2023 13:19:27</t>
  </si>
  <si>
    <t>23.06.2023 13:19:29</t>
  </si>
  <si>
    <t>23.06.2023 13:19:30</t>
  </si>
  <si>
    <t>23.06.2023 13:19:31</t>
  </si>
  <si>
    <t>23.06.2023 13:19:53</t>
  </si>
  <si>
    <t>23.06.2023 13:19:56</t>
  </si>
  <si>
    <t>23.06.2023 13:19:58</t>
  </si>
  <si>
    <t>23.06.2023 13:19:59</t>
  </si>
  <si>
    <t>23.06.2023 13:20:01</t>
  </si>
  <si>
    <t>23.06.2023 13:20:02</t>
  </si>
  <si>
    <t>23.06.2023 13:21:07</t>
  </si>
  <si>
    <t>23.06.2023 13:21:08</t>
  </si>
  <si>
    <t>23.06.2023 13:21:10</t>
  </si>
  <si>
    <t>23.06.2023 13:21:11</t>
  </si>
  <si>
    <t>23.06.2023 13:21:12</t>
  </si>
  <si>
    <t>23.06.2023 13:21:15</t>
  </si>
  <si>
    <t>23.06.2023 13:21:16</t>
  </si>
  <si>
    <t>23.06.2023 13:21:17</t>
  </si>
  <si>
    <t>23.06.2023 13:21:19</t>
  </si>
  <si>
    <t>23.06.2023 13:21:20</t>
  </si>
  <si>
    <t>23.06.2023 13:21:30</t>
  </si>
  <si>
    <t>23.06.2023 13:21:33</t>
  </si>
  <si>
    <t>23.06.2023 13:21:35</t>
  </si>
  <si>
    <t>23.06.2023 13:21:36</t>
  </si>
  <si>
    <t>23.06.2023 13:22:30</t>
  </si>
  <si>
    <t>23.06.2023 13:22:31</t>
  </si>
  <si>
    <t>23.06.2023 13:22:32</t>
  </si>
  <si>
    <t>23.06.2023 13:22:34</t>
  </si>
  <si>
    <t>23.06.2023 13:22:35</t>
  </si>
  <si>
    <t>23.06.2023 13:22:36</t>
  </si>
  <si>
    <t>23.06.2023 13:22:37</t>
  </si>
  <si>
    <t>23.06.2023 13:23:25</t>
  </si>
  <si>
    <t>23.06.2023 13:23:27</t>
  </si>
  <si>
    <t>23.06.2023 13:23:28</t>
  </si>
  <si>
    <t>23.06.2023 13:23:29</t>
  </si>
  <si>
    <t>23.06.2023 13:23:30</t>
  </si>
  <si>
    <t>23.06.2023 13:23:32</t>
  </si>
  <si>
    <t>23.06.2023 13:23:33</t>
  </si>
  <si>
    <t>23.06.2023 13:23:52</t>
  </si>
  <si>
    <t>23.06.2023 13:23:54</t>
  </si>
  <si>
    <t>23.06.2023 13:23:57</t>
  </si>
  <si>
    <t>23.06.2023 13:23:58</t>
  </si>
  <si>
    <t>23.06.2023 13:24:00</t>
  </si>
  <si>
    <t>23.06.2023 13:24:01</t>
  </si>
  <si>
    <t>23.06.2023 13:24:03</t>
  </si>
  <si>
    <t>23.06.2023 13:24:04</t>
  </si>
  <si>
    <t>23.06.2023 13:24:06</t>
  </si>
  <si>
    <t>23.06.2023 13:24:07</t>
  </si>
  <si>
    <t>23.06.2023 13:24:08</t>
  </si>
  <si>
    <t>23.06.2023 13:24:09</t>
  </si>
  <si>
    <t>23.06.2023 13:24:12</t>
  </si>
  <si>
    <t>23.06.2023 13:24:18</t>
  </si>
  <si>
    <t>23.06.2023 13:24:27</t>
  </si>
  <si>
    <t>23.06.2023 13:24:29</t>
  </si>
  <si>
    <t>23.06.2023 13:24:32</t>
  </si>
  <si>
    <t>23.06.2023 13:24:33</t>
  </si>
  <si>
    <t>23.06.2023 13:24:35</t>
  </si>
  <si>
    <t>23.06.2023 13:25:03</t>
  </si>
  <si>
    <t>23.06.2023 13:25:05</t>
  </si>
  <si>
    <t>23.06.2023 13:25:06</t>
  </si>
  <si>
    <t>23.06.2023 13:25:14</t>
  </si>
  <si>
    <t>23.06.2023 13:25:15</t>
  </si>
  <si>
    <t>23.06.2023 13:25:17</t>
  </si>
  <si>
    <t>23.06.2023 13:25:18</t>
  </si>
  <si>
    <t>23.06.2023 13:25:21</t>
  </si>
  <si>
    <t>23.06.2023 13:25:25</t>
  </si>
  <si>
    <t>23.06.2023 13:25:37</t>
  </si>
  <si>
    <t>23.06.2023 13:25:39</t>
  </si>
  <si>
    <t>23.06.2023 13:25:40</t>
  </si>
  <si>
    <t>23.06.2023 13:25:41</t>
  </si>
  <si>
    <t>23.06.2023 13:25:42</t>
  </si>
  <si>
    <t>23.06.2023 13:25:45</t>
  </si>
  <si>
    <t>23.06.2023 13:25:47</t>
  </si>
  <si>
    <t>23.06.2023 13:25:48</t>
  </si>
  <si>
    <t>23.06.2023 13:26:03</t>
  </si>
  <si>
    <t>23.06.2023 13:26:04</t>
  </si>
  <si>
    <t>23.06.2023 13:26:05</t>
  </si>
  <si>
    <t>23.06.2023 13:26:07</t>
  </si>
  <si>
    <t>23.06.2023 13:26:08</t>
  </si>
  <si>
    <t>23.06.2023 13:26:09</t>
  </si>
  <si>
    <t>23.06.2023 13:26:11</t>
  </si>
  <si>
    <t>23.06.2023 13:26:12</t>
  </si>
  <si>
    <t>23.06.2023 13:26:33</t>
  </si>
  <si>
    <t>23.06.2023 13:26:34</t>
  </si>
  <si>
    <t>23.06.2023 13:26:37</t>
  </si>
  <si>
    <t>23.06.2023 13:26:39</t>
  </si>
  <si>
    <t>23.06.2023 13:26:40</t>
  </si>
  <si>
    <t>23.06.2023 13:26:42</t>
  </si>
  <si>
    <t>23.06.2023 13:26:45</t>
  </si>
  <si>
    <t>23.06.2023 13:26:48</t>
  </si>
  <si>
    <t>23.06.2023 13:26:49</t>
  </si>
  <si>
    <t>23.06.2023 13:26:55</t>
  </si>
  <si>
    <t>23.06.2023 13:26:56</t>
  </si>
  <si>
    <t>23.06.2023 13:26:58</t>
  </si>
  <si>
    <t>23.06.2023 13:28:13</t>
  </si>
  <si>
    <t>23.06.2023 13:28:14</t>
  </si>
  <si>
    <t>23.06.2023 13:28:15</t>
  </si>
  <si>
    <t>23.06.2023 13:28:17</t>
  </si>
  <si>
    <t>23.06.2023 13:28:18</t>
  </si>
  <si>
    <t>23.06.2023 13:28:19</t>
  </si>
  <si>
    <t>23.06.2023 13:28:20</t>
  </si>
  <si>
    <t>23.06.2023 13:28:22</t>
  </si>
  <si>
    <t>23.06.2023 13:28:28</t>
  </si>
  <si>
    <t>23.06.2023 13:28:29</t>
  </si>
  <si>
    <t>23.06.2023 13:28:31</t>
  </si>
  <si>
    <t>23.06.2023 13:28:34</t>
  </si>
  <si>
    <t>23.06.2023 13:28:35</t>
  </si>
  <si>
    <t>23.06.2023 13:28:37</t>
  </si>
  <si>
    <t>23.06.2023 13:28:38</t>
  </si>
  <si>
    <t>23.06.2023 13:28:41</t>
  </si>
  <si>
    <t>23.06.2023 13:28:43</t>
  </si>
  <si>
    <t>23.06.2023 13:28:44</t>
  </si>
  <si>
    <t>23.06.2023 13:28:47</t>
  </si>
  <si>
    <t>23.06.2023 13:29:33</t>
  </si>
  <si>
    <t>23.06.2023 13:29:35</t>
  </si>
  <si>
    <t>23.06.2023 13:29:36</t>
  </si>
  <si>
    <t>23.06.2023 13:29:37</t>
  </si>
  <si>
    <t>23.06.2023 13:29:39</t>
  </si>
  <si>
    <t>23.06.2023 13:29:40</t>
  </si>
  <si>
    <t>23.06.2023 13:29:41</t>
  </si>
  <si>
    <t>23.06.2023 13:29:42</t>
  </si>
  <si>
    <t>23.06.2023 13:29:44</t>
  </si>
  <si>
    <t>23.06.2023 13:30:00</t>
  </si>
  <si>
    <t>23.06.2023 13:30:01</t>
  </si>
  <si>
    <t>23.06.2023 13:30:02</t>
  </si>
  <si>
    <t>23.06.2023 13:30:28</t>
  </si>
  <si>
    <t>23.06.2023 13:30:29</t>
  </si>
  <si>
    <t>23.06.2023 13:30:30</t>
  </si>
  <si>
    <t>23.06.2023 13:30:32</t>
  </si>
  <si>
    <t>23.06.2023 13:30:33</t>
  </si>
  <si>
    <t>23.06.2023 13:30:34</t>
  </si>
  <si>
    <t>23.06.2023 13:30:35</t>
  </si>
  <si>
    <t>23.06.2023 13:30:37</t>
  </si>
  <si>
    <t>23.06.2023 13:30:38</t>
  </si>
  <si>
    <t>23.06.2023 13:30:45</t>
  </si>
  <si>
    <t>23.06.2023 13:31:12</t>
  </si>
  <si>
    <t>23.06.2023 13:32:31</t>
  </si>
  <si>
    <t>23.06.2023 13:32:33</t>
  </si>
  <si>
    <t>23.06.2023 13:33:03</t>
  </si>
  <si>
    <t>23.06.2023 13:33:43</t>
  </si>
  <si>
    <t>23.06.2023 13:33:45</t>
  </si>
  <si>
    <t>23.06.2023 13:33:48</t>
  </si>
  <si>
    <t>23.06.2023 13:33:51</t>
  </si>
  <si>
    <t>23.06.2023 13:33:52</t>
  </si>
  <si>
    <t>23.06.2023 13:33:54</t>
  </si>
  <si>
    <t>23.06.2023 13:33:55</t>
  </si>
  <si>
    <t>23.06.2023 13:33:57</t>
  </si>
  <si>
    <t>23.06.2023 13:33:58</t>
  </si>
  <si>
    <t>23.06.2023 13:34:00</t>
  </si>
  <si>
    <t>23.06.2023 13:34:01</t>
  </si>
  <si>
    <t>23.06.2023 13:34:03</t>
  </si>
  <si>
    <t>23.06.2023 13:34:25</t>
  </si>
  <si>
    <t>23.06.2023 13:34:26</t>
  </si>
  <si>
    <t>23.06.2023 13:34:29</t>
  </si>
  <si>
    <t>23.06.2023 13:34:31</t>
  </si>
  <si>
    <t>23.06.2023 13:34:32</t>
  </si>
  <si>
    <t>23.06.2023 13:34:34</t>
  </si>
  <si>
    <t>23.06.2023 13:34:35</t>
  </si>
  <si>
    <t>23.06.2023 13:34:37</t>
  </si>
  <si>
    <t>23.06.2023 13:34:40</t>
  </si>
  <si>
    <t>23.06.2023 13:34:41</t>
  </si>
  <si>
    <t>23.06.2023 13:34:43</t>
  </si>
  <si>
    <t>23.06.2023 13:34:44</t>
  </si>
  <si>
    <t>23.06.2023 13:34:46</t>
  </si>
  <si>
    <t>23.06.2023 13:34:47</t>
  </si>
  <si>
    <t>23.06.2023 13:34:49</t>
  </si>
  <si>
    <t>23.06.2023 13:34:52</t>
  </si>
  <si>
    <t>23.06.2023 13:34:55</t>
  </si>
  <si>
    <t>23.06.2023 13:34:56</t>
  </si>
  <si>
    <t>23.06.2023 13:35:02</t>
  </si>
  <si>
    <t>23.06.2023 13:35:04</t>
  </si>
  <si>
    <t>23.06.2023 13:35:05</t>
  </si>
  <si>
    <t>23.06.2023 13:35:07</t>
  </si>
  <si>
    <t>23.06.2023 13:35:08</t>
  </si>
  <si>
    <t>23.06.2023 13:35:10</t>
  </si>
  <si>
    <t>23.06.2023 13:35:11</t>
  </si>
  <si>
    <t>23.06.2023 13:35:13</t>
  </si>
  <si>
    <t>23.06.2023 13:35:26</t>
  </si>
  <si>
    <t>23.06.2023 13:35:28</t>
  </si>
  <si>
    <t>23.06.2023 13:35:29</t>
  </si>
  <si>
    <t>23.06.2023 13:35:30</t>
  </si>
  <si>
    <t>23.06.2023 13:35:31</t>
  </si>
  <si>
    <t>23.06.2023 13:35:33</t>
  </si>
  <si>
    <t>23.06.2023 13:35:34</t>
  </si>
  <si>
    <t>23.06.2023 13:35:35</t>
  </si>
  <si>
    <t>23.06.2023 13:35:36</t>
  </si>
  <si>
    <t>23.06.2023 13:35:38</t>
  </si>
  <si>
    <t>23.06.2023 13:35:39</t>
  </si>
  <si>
    <t>23.06.2023 13:36:55</t>
  </si>
  <si>
    <t>23.06.2023 13:36:57</t>
  </si>
  <si>
    <t>23.06.2023 13:36:58</t>
  </si>
  <si>
    <t>23.06.2023 13:37:01</t>
  </si>
  <si>
    <t>23.06.2023 13:37:03</t>
  </si>
  <si>
    <t>23.06.2023 13:37:04</t>
  </si>
  <si>
    <t>23.06.2023 13:37:06</t>
  </si>
  <si>
    <t>23.06.2023 13:37:21</t>
  </si>
  <si>
    <t>23.06.2023 13:37:22</t>
  </si>
  <si>
    <t>23.06.2023 13:37:23</t>
  </si>
  <si>
    <t>23.06.2023 13:37:24</t>
  </si>
  <si>
    <t>23.06.2023 13:37:26</t>
  </si>
  <si>
    <t>23.06.2023 13:37:27</t>
  </si>
  <si>
    <t>23.06.2023 13:37:34</t>
  </si>
  <si>
    <t>23.06.2023 13:37:36</t>
  </si>
  <si>
    <t>23.06.2023 13:37:37</t>
  </si>
  <si>
    <t>23.06.2023 13:38:00</t>
  </si>
  <si>
    <t>23.06.2023 13:38:01</t>
  </si>
  <si>
    <t>23.06.2023 13:38:02</t>
  </si>
  <si>
    <t>23.06.2023 13:38:03</t>
  </si>
  <si>
    <t>23.06.2023 13:38:05</t>
  </si>
  <si>
    <t>23.06.2023 13:38:18</t>
  </si>
  <si>
    <t>23.06.2023 13:38:19</t>
  </si>
  <si>
    <t>23.06.2023 13:38:21</t>
  </si>
  <si>
    <t>23.06.2023 13:38:22</t>
  </si>
  <si>
    <t>23.06.2023 13:38:24</t>
  </si>
  <si>
    <t>23.06.2023 13:38:25</t>
  </si>
  <si>
    <t>23.06.2023 13:38:27</t>
  </si>
  <si>
    <t>23.06.2023 13:38:28</t>
  </si>
  <si>
    <t>23.06.2023 13:39:39</t>
  </si>
  <si>
    <t>23.06.2023 13:39:40</t>
  </si>
  <si>
    <t>23.06.2023 13:39:43</t>
  </si>
  <si>
    <t>23.06.2023 13:39:45</t>
  </si>
  <si>
    <t>23.06.2023 13:39:46</t>
  </si>
  <si>
    <t>23.06.2023 13:39:48</t>
  </si>
  <si>
    <t>23.06.2023 13:39:49</t>
  </si>
  <si>
    <t>23.06.2023 13:39:51</t>
  </si>
  <si>
    <t>23.06.2023 13:39:52</t>
  </si>
  <si>
    <t>23.06.2023 13:40:15</t>
  </si>
  <si>
    <t>23.06.2023 13:40:16</t>
  </si>
  <si>
    <t>23.06.2023 13:40:18</t>
  </si>
  <si>
    <t>23.06.2023 13:40:19</t>
  </si>
  <si>
    <t>23.06.2023 13:40:22</t>
  </si>
  <si>
    <t>23.06.2023 13:40:23</t>
  </si>
  <si>
    <t>23.06.2023 13:42:09</t>
  </si>
  <si>
    <t>23.06.2023 13:42:11</t>
  </si>
  <si>
    <t>23.06.2023 13:42:12</t>
  </si>
  <si>
    <t>23.06.2023 13:42:13</t>
  </si>
  <si>
    <t>23.06.2023 13:42:15</t>
  </si>
  <si>
    <t>23.06.2023 13:42:16</t>
  </si>
  <si>
    <t>23.06.2023 13:42:17</t>
  </si>
  <si>
    <t>23.06.2023 13:42:27</t>
  </si>
  <si>
    <t>23.06.2023 13:42:29</t>
  </si>
  <si>
    <t>23.06.2023 13:43:20</t>
  </si>
  <si>
    <t>23.06.2023 13:43:21</t>
  </si>
  <si>
    <t>23.06.2023 13:43:23</t>
  </si>
  <si>
    <t>23.06.2023 13:43:24</t>
  </si>
  <si>
    <t>23.06.2023 13:43:25</t>
  </si>
  <si>
    <t>23.06.2023 13:43:26</t>
  </si>
  <si>
    <t>23.06.2023 13:43:34</t>
  </si>
  <si>
    <t>23.06.2023 13:43:35</t>
  </si>
  <si>
    <t>23.06.2023 13:43:36</t>
  </si>
  <si>
    <t>23.06.2023 13:43:38</t>
  </si>
  <si>
    <t>23.06.2023 13:43:39</t>
  </si>
  <si>
    <t>23.06.2023 13:43:40</t>
  </si>
  <si>
    <t>23.06.2023 13:43:41</t>
  </si>
  <si>
    <t>23.06.2023 13:43:43</t>
  </si>
  <si>
    <t>23.06.2023 13:43:57</t>
  </si>
  <si>
    <t>23.06.2023 13:44:00</t>
  </si>
  <si>
    <t>23.06.2023 13:44:02</t>
  </si>
  <si>
    <t>23.06.2023 13:44:03</t>
  </si>
  <si>
    <t>23.06.2023 13:44:05</t>
  </si>
  <si>
    <t>23.06.2023 13:44:06</t>
  </si>
  <si>
    <t>23.06.2023 13:44:08</t>
  </si>
  <si>
    <t>23.06.2023 13:44:11</t>
  </si>
  <si>
    <t>23.06.2023 13:44:12</t>
  </si>
  <si>
    <t>23.06.2023 13:44:14</t>
  </si>
  <si>
    <t>23.06.2023 13:44:15</t>
  </si>
  <si>
    <t>23.06.2023 13:44:17</t>
  </si>
  <si>
    <t>23.06.2023 13:44:18</t>
  </si>
  <si>
    <t>23.06.2023 13:44:26</t>
  </si>
  <si>
    <t>23.06.2023 13:44:27</t>
  </si>
  <si>
    <t>23.06.2023 13:44:29</t>
  </si>
  <si>
    <t>23.06.2023 13:44:30</t>
  </si>
  <si>
    <t>23.06.2023 13:44:32</t>
  </si>
  <si>
    <t>23.06.2023 13:44:33</t>
  </si>
  <si>
    <t>23.06.2023 13:44:35</t>
  </si>
  <si>
    <t>23.06.2023 13:44:47</t>
  </si>
  <si>
    <t>23.06.2023 13:44:48</t>
  </si>
  <si>
    <t>23.06.2023 13:44:51</t>
  </si>
  <si>
    <t>23.06.2023 13:44:53</t>
  </si>
  <si>
    <t>23.06.2023 13:45:33</t>
  </si>
  <si>
    <t>23.06.2023 13:45:34</t>
  </si>
  <si>
    <t>23.06.2023 13:45:37</t>
  </si>
  <si>
    <t>23.06.2023 13:45:40</t>
  </si>
  <si>
    <t>23.06.2023 13:45:42</t>
  </si>
  <si>
    <t>23.06.2023 13:45:46</t>
  </si>
  <si>
    <t>23.06.2023 13:45:55</t>
  </si>
  <si>
    <t>23.06.2023 13:45:57</t>
  </si>
  <si>
    <t>23.06.2023 13:45:58</t>
  </si>
  <si>
    <t>23.06.2023 13:46:00</t>
  </si>
  <si>
    <t>23.06.2023 13:46:01</t>
  </si>
  <si>
    <t>23.06.2023 13:46:03</t>
  </si>
  <si>
    <t>23.06.2023 13:46:04</t>
  </si>
  <si>
    <t>23.06.2023 13:46:06</t>
  </si>
  <si>
    <t>23.06.2023 13:46:07</t>
  </si>
  <si>
    <t>23.06.2023 13:47:49</t>
  </si>
  <si>
    <t>23.06.2023 13:47:51</t>
  </si>
  <si>
    <t>23.06.2023 13:47:52</t>
  </si>
  <si>
    <t>23.06.2023 13:47:54</t>
  </si>
  <si>
    <t>23.06.2023 13:47:55</t>
  </si>
  <si>
    <t>23.06.2023 13:47:57</t>
  </si>
  <si>
    <t>23.06.2023 13:47:58</t>
  </si>
  <si>
    <t>23.06.2023 13:48:00</t>
  </si>
  <si>
    <t>23.06.2023 13:48:45</t>
  </si>
  <si>
    <t>23.06.2023 13:48:46</t>
  </si>
  <si>
    <t>23.06.2023 13:48:48</t>
  </si>
  <si>
    <t>23.06.2023 13:48:49</t>
  </si>
  <si>
    <t>23.06.2023 13:48:51</t>
  </si>
  <si>
    <t>23.06.2023 13:48:55</t>
  </si>
  <si>
    <t>23.06.2023 13:48:57</t>
  </si>
  <si>
    <t>23.06.2023 13:48:58</t>
  </si>
  <si>
    <t>23.06.2023 13:49:27</t>
  </si>
  <si>
    <t>23.06.2023 13:49:28</t>
  </si>
  <si>
    <t>23.06.2023 13:49:30</t>
  </si>
  <si>
    <t>23.06.2023 13:49:31</t>
  </si>
  <si>
    <t>23.06.2023 13:49:32</t>
  </si>
  <si>
    <t>23.06.2023 13:49:35</t>
  </si>
  <si>
    <t>23.06.2023 13:49:57</t>
  </si>
  <si>
    <t>23.06.2023 13:50:00</t>
  </si>
  <si>
    <t>23.06.2023 13:50:03</t>
  </si>
  <si>
    <t>23.06.2023 13:50:05</t>
  </si>
  <si>
    <t>23.06.2023 13:50:08</t>
  </si>
  <si>
    <t>23.06.2023 13:50:50</t>
  </si>
  <si>
    <t>23.06.2023 13:50:51</t>
  </si>
  <si>
    <t>23.06.2023 13:50:53</t>
  </si>
  <si>
    <t>23.06.2023 13:50:54</t>
  </si>
  <si>
    <t>23.06.2023 13:50:55</t>
  </si>
  <si>
    <t>23.06.2023 13:50:56</t>
  </si>
  <si>
    <t>23.06.2023 13:50:58</t>
  </si>
  <si>
    <t>23.06.2023 13:50:59</t>
  </si>
  <si>
    <t>23.06.2023 13:52:09</t>
  </si>
  <si>
    <t>23.06.2023 13:52:11</t>
  </si>
  <si>
    <t>23.06.2023 13:52:12</t>
  </si>
  <si>
    <t>23.06.2023 13:52:13</t>
  </si>
  <si>
    <t>23.06.2023 13:52:14</t>
  </si>
  <si>
    <t>23.06.2023 13:52:16</t>
  </si>
  <si>
    <t>23.06.2023 13:52:17</t>
  </si>
  <si>
    <t>23.06.2023 13:52:18</t>
  </si>
  <si>
    <t>23.06.2023 13:52:19</t>
  </si>
  <si>
    <t>23.06.2023 13:52:21</t>
  </si>
  <si>
    <t>23.06.2023 13:52:22</t>
  </si>
  <si>
    <t>23.06.2023 13:53:16</t>
  </si>
  <si>
    <t>23.06.2023 13:53:17</t>
  </si>
  <si>
    <t>23.06.2023 13:53:19</t>
  </si>
  <si>
    <t>23.06.2023 13:53:20</t>
  </si>
  <si>
    <t>23.06.2023 13:53:21</t>
  </si>
  <si>
    <t>23.06.2023 13:53:23</t>
  </si>
  <si>
    <t>23.06.2023 13:53:24</t>
  </si>
  <si>
    <t>23.06.2023 13:53:30</t>
  </si>
  <si>
    <t>23.06.2023 13:53:31</t>
  </si>
  <si>
    <t>23.06.2023 13:53:33</t>
  </si>
  <si>
    <t>23.06.2023 13:53:34</t>
  </si>
  <si>
    <t>23.06.2023 13:53:36</t>
  </si>
  <si>
    <t>23.06.2023 13:53:37</t>
  </si>
  <si>
    <t>23.06.2023 13:53:39</t>
  </si>
  <si>
    <t>23.06.2023 13:53:54</t>
  </si>
  <si>
    <t>23.06.2023 13:53:55</t>
  </si>
  <si>
    <t>23.06.2023 13:53:56</t>
  </si>
  <si>
    <t>23.06.2023 13:53:58</t>
  </si>
  <si>
    <t>23.06.2023 13:53:59</t>
  </si>
  <si>
    <t>23.06.2023 13:54:03</t>
  </si>
  <si>
    <t>23.06.2023 13:54:36</t>
  </si>
  <si>
    <t>23.06.2023 13:54:38</t>
  </si>
  <si>
    <t>23.06.2023 13:54:39</t>
  </si>
  <si>
    <t>23.06.2023 13:54:40</t>
  </si>
  <si>
    <t>23.06.2023 13:54:41</t>
  </si>
  <si>
    <t>23.06.2023 13:54:44</t>
  </si>
  <si>
    <t>23.06.2023 13:54:46</t>
  </si>
  <si>
    <t>23.06.2023 13:54:47</t>
  </si>
  <si>
    <t>23.06.2023 13:54:49</t>
  </si>
  <si>
    <t>23.06.2023 13:54:50</t>
  </si>
  <si>
    <t>23.06.2023 13:54:52</t>
  </si>
  <si>
    <t>23.06.2023 13:54:53</t>
  </si>
  <si>
    <t>23.06.2023 13:54:55</t>
  </si>
  <si>
    <t>23.06.2023 13:54:56</t>
  </si>
  <si>
    <t>23.06.2023 13:54:58</t>
  </si>
  <si>
    <t>23.06.2023 13:54:59</t>
  </si>
  <si>
    <t>23.06.2023 13:55:01</t>
  </si>
  <si>
    <t>23.06.2023 13:55:02</t>
  </si>
  <si>
    <t>23.06.2023 13:55:04</t>
  </si>
  <si>
    <t>23.06.2023 13:55:08</t>
  </si>
  <si>
    <t>23.06.2023 13:55:09</t>
  </si>
  <si>
    <t>23.06.2023 13:55:11</t>
  </si>
  <si>
    <t>23.06.2023 13:55:14</t>
  </si>
  <si>
    <t>23.06.2023 13:55:29</t>
  </si>
  <si>
    <t>23.06.2023 13:55:30</t>
  </si>
  <si>
    <t>23.06.2023 13:55:32</t>
  </si>
  <si>
    <t>23.06.2023 13:55:33</t>
  </si>
  <si>
    <t>23.06.2023 13:55:35</t>
  </si>
  <si>
    <t>23.06.2023 13:55:36</t>
  </si>
  <si>
    <t>23.06.2023 13:55:38</t>
  </si>
  <si>
    <t>23.06.2023 13:55:42</t>
  </si>
  <si>
    <t>23.06.2023 13:55:44</t>
  </si>
  <si>
    <t>23.06.2023 13:55:45</t>
  </si>
  <si>
    <t>23.06.2023 13:55:47</t>
  </si>
  <si>
    <t>23.06.2023 13:55:48</t>
  </si>
  <si>
    <t>23.06.2023 13:55:50</t>
  </si>
  <si>
    <t>23.06.2023 13:55:51</t>
  </si>
  <si>
    <t>23.06.2023 13:55:53</t>
  </si>
  <si>
    <t>23.06.2023 13:55:54</t>
  </si>
  <si>
    <t>23.06.2023 13:55:56</t>
  </si>
  <si>
    <t>23.06.2023 13:56:44</t>
  </si>
  <si>
    <t>23.06.2023 13:56:45</t>
  </si>
  <si>
    <t>23.06.2023 13:56:48</t>
  </si>
  <si>
    <t>23.06.2023 13:56:51</t>
  </si>
  <si>
    <t>23.06.2023 13:56:52</t>
  </si>
  <si>
    <t>23.06.2023 13:56:54</t>
  </si>
  <si>
    <t>23.06.2023 13:56:55</t>
  </si>
  <si>
    <t>23.06.2023 13:56:56</t>
  </si>
  <si>
    <t>23.06.2023 13:56:59</t>
  </si>
  <si>
    <t>23.06.2023 13:57:02</t>
  </si>
  <si>
    <t>23.06.2023 13:57:03</t>
  </si>
  <si>
    <t>23.06.2023 13:57:08</t>
  </si>
  <si>
    <t>23.06.2023 13:57:09</t>
  </si>
  <si>
    <t>23.06.2023 13:57:11</t>
  </si>
  <si>
    <t>23.06.2023 13:57:12</t>
  </si>
  <si>
    <t>23.06.2023 13:57:13</t>
  </si>
  <si>
    <t>23.06.2023 13:57:15</t>
  </si>
  <si>
    <t>23.06.2023 13:57:16</t>
  </si>
  <si>
    <t>23.06.2023 13:57:23</t>
  </si>
  <si>
    <t>23.06.2023 13:57:25</t>
  </si>
  <si>
    <t>23.06.2023 13:57:26</t>
  </si>
  <si>
    <t>23.06.2023 13:57:27</t>
  </si>
  <si>
    <t>23.06.2023 13:57:28</t>
  </si>
  <si>
    <t>23.06.2023 13:57:30</t>
  </si>
  <si>
    <t>23.06.2023 13:57:31</t>
  </si>
  <si>
    <t>23.06.2023 13:57:34</t>
  </si>
  <si>
    <t>23.06.2023 13:57:59</t>
  </si>
  <si>
    <t>23.06.2023 13:58:04</t>
  </si>
  <si>
    <t>23.06.2023 13:58:29</t>
  </si>
  <si>
    <t>23.06.2023 13:58:31</t>
  </si>
  <si>
    <t>23.06.2023 13:58:32</t>
  </si>
  <si>
    <t>23.06.2023 13:58:33</t>
  </si>
  <si>
    <t>23.06.2023 13:58:34</t>
  </si>
  <si>
    <t>23.06.2023 13:58:36</t>
  </si>
  <si>
    <t>23.06.2023 13:58:37</t>
  </si>
  <si>
    <t>23.06.2023 13:58:38</t>
  </si>
  <si>
    <t>23.06.2023 13:58:39</t>
  </si>
  <si>
    <t>23.06.2023 13:58:42</t>
  </si>
  <si>
    <t>23.06.2023 13:58:44</t>
  </si>
  <si>
    <t>23.06.2023 13:59:07</t>
  </si>
  <si>
    <t>23.06.2023 13:59:09</t>
  </si>
  <si>
    <t>23.06.2023 13:59:10</t>
  </si>
  <si>
    <t>23.06.2023 13:59:11</t>
  </si>
  <si>
    <t>23.06.2023 13:59:13</t>
  </si>
  <si>
    <t>23.06.2023 13:59:14</t>
  </si>
  <si>
    <t>23.06.2023 13:59:15</t>
  </si>
  <si>
    <t>23.06.2023 13:59:16</t>
  </si>
  <si>
    <t>23.06.2023 13:59:18</t>
  </si>
  <si>
    <t>23.06.2023 13:59:19</t>
  </si>
  <si>
    <t>23.06.2023 13:59:20</t>
  </si>
  <si>
    <t>23.06.2023 13:59:22</t>
  </si>
  <si>
    <t>23.06.2023 13:59:23</t>
  </si>
  <si>
    <t>23.06.2023 13:59:24</t>
  </si>
  <si>
    <t>23.06.2023 13:59:25</t>
  </si>
  <si>
    <t>23.06.2023 13:59:27</t>
  </si>
  <si>
    <t>23.06.2023 13:59:28</t>
  </si>
  <si>
    <t>23.06.2023 13:59:29</t>
  </si>
  <si>
    <t>23.06.2023 13:59:30</t>
  </si>
  <si>
    <t>23.06.2023 13:59:32</t>
  </si>
  <si>
    <t>23.06.2023 13:59:33</t>
  </si>
  <si>
    <t>23.06.2023 13:59:34</t>
  </si>
  <si>
    <t>23.06.2023 14:00:53</t>
  </si>
  <si>
    <t>23.06.2023 14:00:55</t>
  </si>
  <si>
    <t>23.06.2023 14:00:56</t>
  </si>
  <si>
    <t>23.06.2023 14:00:57</t>
  </si>
  <si>
    <t>23.06.2023 14:01:06</t>
  </si>
  <si>
    <t>23.06.2023 14:01:08</t>
  </si>
  <si>
    <t>23.06.2023 14:01:09</t>
  </si>
  <si>
    <t>23.06.2023 14:01:10</t>
  </si>
  <si>
    <t>23.06.2023 14:01:11</t>
  </si>
  <si>
    <t>23.06.2023 14:01:13</t>
  </si>
  <si>
    <t>23.06.2023 14:01:14</t>
  </si>
  <si>
    <t>23.06.2023 14:01:17</t>
  </si>
  <si>
    <t>23.06.2023 14:02:02</t>
  </si>
  <si>
    <t>23.06.2023 14:02:03</t>
  </si>
  <si>
    <t>23.06.2023 14:02:06</t>
  </si>
  <si>
    <t>23.06.2023 14:02:09</t>
  </si>
  <si>
    <t>23.06.2023 14:02:11</t>
  </si>
  <si>
    <t>23.06.2023 14:02:12</t>
  </si>
  <si>
    <t>23.06.2023 14:02:14</t>
  </si>
  <si>
    <t>23.06.2023 14:03:00</t>
  </si>
  <si>
    <t>23.06.2023 14:03:02</t>
  </si>
  <si>
    <t>23.06.2023 14:03:05</t>
  </si>
  <si>
    <t>23.06.2023 14:03:08</t>
  </si>
  <si>
    <t>23.06.2023 14:03:09</t>
  </si>
  <si>
    <t>23.06.2023 14:03:11</t>
  </si>
  <si>
    <t>23.06.2023 14:03:12</t>
  </si>
  <si>
    <t>23.06.2023 14:03:14</t>
  </si>
  <si>
    <t>23.06.2023 14:03:24</t>
  </si>
  <si>
    <t>23.06.2023 14:03:26</t>
  </si>
  <si>
    <t>23.06.2023 14:03:27</t>
  </si>
  <si>
    <t>23.06.2023 14:03:28</t>
  </si>
  <si>
    <t>23.06.2023 14:03:29</t>
  </si>
  <si>
    <t>23.06.2023 14:03:32</t>
  </si>
  <si>
    <t>23.06.2023 14:03:59</t>
  </si>
  <si>
    <t>23.06.2023 14:04:00</t>
  </si>
  <si>
    <t>23.06.2023 14:04:02</t>
  </si>
  <si>
    <t>23.06.2023 14:04:04</t>
  </si>
  <si>
    <t>23.06.2023 14:04:06</t>
  </si>
  <si>
    <t>23.06.2023 14:04:07</t>
  </si>
  <si>
    <t>23.06.2023 14:04:28</t>
  </si>
  <si>
    <t>23.06.2023 14:04:29</t>
  </si>
  <si>
    <t>23.06.2023 14:04:31</t>
  </si>
  <si>
    <t>23.06.2023 14:04:32</t>
  </si>
  <si>
    <t>23.06.2023 14:04:33</t>
  </si>
  <si>
    <t>23.06.2023 14:04:34</t>
  </si>
  <si>
    <t>23.06.2023 14:04:36</t>
  </si>
  <si>
    <t>23.06.2023 14:04:47</t>
  </si>
  <si>
    <t>23.06.2023 14:04:49</t>
  </si>
  <si>
    <t>23.06.2023 14:04:50</t>
  </si>
  <si>
    <t>23.06.2023 14:04:52</t>
  </si>
  <si>
    <t>23.06.2023 14:04:53</t>
  </si>
  <si>
    <t>23.06.2023 14:04:55</t>
  </si>
  <si>
    <t>23.06.2023 14:04:56</t>
  </si>
  <si>
    <t>23.06.2023 14:04:58</t>
  </si>
  <si>
    <t>23.06.2023 14:04:59</t>
  </si>
  <si>
    <t>23.06.2023 14:05:14</t>
  </si>
  <si>
    <t>23.06.2023 14:05:16</t>
  </si>
  <si>
    <t>23.06.2023 14:05:17</t>
  </si>
  <si>
    <t>23.06.2023 14:05:19</t>
  </si>
  <si>
    <t>23.06.2023 14:05:20</t>
  </si>
  <si>
    <t>23.06.2023 14:05:22</t>
  </si>
  <si>
    <t>23.06.2023 14:05:25</t>
  </si>
  <si>
    <t>23.06.2023 14:05:28</t>
  </si>
  <si>
    <t>23.06.2023 14:05:29</t>
  </si>
  <si>
    <t>23.06.2023 14:05:32</t>
  </si>
  <si>
    <t>23.06.2023 14:05:34</t>
  </si>
  <si>
    <t>23.06.2023 14:05:35</t>
  </si>
  <si>
    <t>23.06.2023 14:05:38</t>
  </si>
  <si>
    <t>23.06.2023 14:05:44</t>
  </si>
  <si>
    <t>23.06.2023 14:05:45</t>
  </si>
  <si>
    <t>23.06.2023 14:06:36</t>
  </si>
  <si>
    <t>23.06.2023 14:06:38</t>
  </si>
  <si>
    <t>23.06.2023 14:06:39</t>
  </si>
  <si>
    <t>23.06.2023 14:06:40</t>
  </si>
  <si>
    <t>23.06.2023 14:06:41</t>
  </si>
  <si>
    <t>23.06.2023 14:06:43</t>
  </si>
  <si>
    <t>23.06.2023 14:06:44</t>
  </si>
  <si>
    <t>23.06.2023 14:06:45</t>
  </si>
  <si>
    <t>23.06.2023 14:06:46</t>
  </si>
  <si>
    <t>23.06.2023 14:06:52</t>
  </si>
  <si>
    <t>23.06.2023 14:06:54</t>
  </si>
  <si>
    <t>23.06.2023 14:06:55</t>
  </si>
  <si>
    <t>23.06.2023 14:07:02</t>
  </si>
  <si>
    <t>23.06.2023 14:07:04</t>
  </si>
  <si>
    <t>23.06.2023 14:07:05</t>
  </si>
  <si>
    <t>23.06.2023 14:07:07</t>
  </si>
  <si>
    <t>23.06.2023 14:07:29</t>
  </si>
  <si>
    <t>23.06.2023 14:07:31</t>
  </si>
  <si>
    <t>23.06.2023 14:07:32</t>
  </si>
  <si>
    <t>23.06.2023 14:07:33</t>
  </si>
  <si>
    <t>23.06.2023 14:07:34</t>
  </si>
  <si>
    <t>23.06.2023 14:07:36</t>
  </si>
  <si>
    <t>23.06.2023 14:07:37</t>
  </si>
  <si>
    <t>23.06.2023 14:07:40</t>
  </si>
  <si>
    <t>23.06.2023 14:08:11</t>
  </si>
  <si>
    <t>23.06.2023 14:08:14</t>
  </si>
  <si>
    <t>23.06.2023 14:08:16</t>
  </si>
  <si>
    <t>23.06.2023 14:08:17</t>
  </si>
  <si>
    <t>23.06.2023 14:08:19</t>
  </si>
  <si>
    <t>23.06.2023 14:08:47</t>
  </si>
  <si>
    <t>23.06.2023 14:08:48</t>
  </si>
  <si>
    <t>23.06.2023 14:08:50</t>
  </si>
  <si>
    <t>23.06.2023 14:08:51</t>
  </si>
  <si>
    <t>23.06.2023 14:08:52</t>
  </si>
  <si>
    <t>23.06.2023 14:08:55</t>
  </si>
  <si>
    <t>23.06.2023 14:08:56</t>
  </si>
  <si>
    <t>23.06.2023 14:08:57</t>
  </si>
  <si>
    <t>23.06.2023 14:08:59</t>
  </si>
  <si>
    <t>23.06.2023 14:09:09</t>
  </si>
  <si>
    <t>23.06.2023 14:09:12</t>
  </si>
  <si>
    <t>23.06.2023 14:09:13</t>
  </si>
  <si>
    <t>23.06.2023 14:09:15</t>
  </si>
  <si>
    <t>23.06.2023 14:09:16</t>
  </si>
  <si>
    <t>23.06.2023 14:09:18</t>
  </si>
  <si>
    <t>23.06.2023 14:09:19</t>
  </si>
  <si>
    <t>23.06.2023 14:09:22</t>
  </si>
  <si>
    <t>23.06.2023 14:09:24</t>
  </si>
  <si>
    <t>23.06.2023 14:09:25</t>
  </si>
  <si>
    <t>23.06.2023 14:09:27</t>
  </si>
  <si>
    <t>23.06.2023 14:09:28</t>
  </si>
  <si>
    <t>23.06.2023 14:09:30</t>
  </si>
  <si>
    <t>23.06.2023 14:09:31</t>
  </si>
  <si>
    <t>23.06.2023 14:09:32</t>
  </si>
  <si>
    <t>23.06.2023 14:09:33</t>
  </si>
  <si>
    <t>23.06.2023 14:09:35</t>
  </si>
  <si>
    <t>23.06.2023 14:09:40</t>
  </si>
  <si>
    <t>23.06.2023 14:09:42</t>
  </si>
  <si>
    <t>23.06.2023 14:09:43</t>
  </si>
  <si>
    <t>23.06.2023 14:09:44</t>
  </si>
  <si>
    <t>23.06.2023 14:09:46</t>
  </si>
  <si>
    <t>23.06.2023 14:09:47</t>
  </si>
  <si>
    <t>23.06.2023 14:09:48</t>
  </si>
  <si>
    <t>23.06.2023 14:09:51</t>
  </si>
  <si>
    <t>23.06.2023 14:10:12</t>
  </si>
  <si>
    <t>23.06.2023 14:10:18</t>
  </si>
  <si>
    <t>23.06.2023 14:10:19</t>
  </si>
  <si>
    <t>23.06.2023 14:10:21</t>
  </si>
  <si>
    <t>23.06.2023 14:10:24</t>
  </si>
  <si>
    <t>23.06.2023 14:10:27</t>
  </si>
  <si>
    <t>23.06.2023 14:10:48</t>
  </si>
  <si>
    <t>23.06.2023 14:10:49</t>
  </si>
  <si>
    <t>23.06.2023 14:10:52</t>
  </si>
  <si>
    <t>23.06.2023 14:10:54</t>
  </si>
  <si>
    <t>23.06.2023 14:10:55</t>
  </si>
  <si>
    <t>23.06.2023 14:10:57</t>
  </si>
  <si>
    <t>23.06.2023 14:10:58</t>
  </si>
  <si>
    <t>23.06.2023 14:11:00</t>
  </si>
  <si>
    <t>23.06.2023 14:11:01</t>
  </si>
  <si>
    <t>23.06.2023 14:11:03</t>
  </si>
  <si>
    <t>23.06.2023 14:12:12</t>
  </si>
  <si>
    <t>23.06.2023 14:12:13</t>
  </si>
  <si>
    <t>23.06.2023 14:12:15</t>
  </si>
  <si>
    <t>23.06.2023 14:12:16</t>
  </si>
  <si>
    <t>23.06.2023 14:12:18</t>
  </si>
  <si>
    <t>23.06.2023 14:12:19</t>
  </si>
  <si>
    <t>23.06.2023 14:12:28</t>
  </si>
  <si>
    <t>23.06.2023 14:12:31</t>
  </si>
  <si>
    <t>23.06.2023 14:12:33</t>
  </si>
  <si>
    <t>23.06.2023 14:12:36</t>
  </si>
  <si>
    <t>23.06.2023 14:12:37</t>
  </si>
  <si>
    <t>23.06.2023 14:12:57</t>
  </si>
  <si>
    <t>23.06.2023 14:12:58</t>
  </si>
  <si>
    <t>23.06.2023 14:12:59</t>
  </si>
  <si>
    <t>23.06.2023 14:13:01</t>
  </si>
  <si>
    <t>23.06.2023 14:13:05</t>
  </si>
  <si>
    <t>23.06.2023 14:13:20</t>
  </si>
  <si>
    <t>23.06.2023 14:13:21</t>
  </si>
  <si>
    <t>23.06.2023 14:13:23</t>
  </si>
  <si>
    <t>23.06.2023 14:13:24</t>
  </si>
  <si>
    <t>23.06.2023 14:13:25</t>
  </si>
  <si>
    <t>23.06.2023 14:13:26</t>
  </si>
  <si>
    <t>23.06.2023 14:13:28</t>
  </si>
  <si>
    <t>23.06.2023 14:13:29</t>
  </si>
  <si>
    <t>23.06.2023 14:13:30</t>
  </si>
  <si>
    <t>23.06.2023 14:13:31</t>
  </si>
  <si>
    <t>23.06.2023 14:13:52</t>
  </si>
  <si>
    <t>23.06.2023 14:13:57</t>
  </si>
  <si>
    <t>23.06.2023 14:13:58</t>
  </si>
  <si>
    <t>23.06.2023 14:14:00</t>
  </si>
  <si>
    <t>23.06.2023 14:14:01</t>
  </si>
  <si>
    <t>23.06.2023 14:14:03</t>
  </si>
  <si>
    <t>23.06.2023 14:14:06</t>
  </si>
  <si>
    <t>23.06.2023 14:14:09</t>
  </si>
  <si>
    <t>23.06.2023 14:14:10</t>
  </si>
  <si>
    <t>23.06.2023 14:14:12</t>
  </si>
  <si>
    <t>23.06.2023 14:14:13</t>
  </si>
  <si>
    <t>23.06.2023 14:14:15</t>
  </si>
  <si>
    <t>23.06.2023 14:14:49</t>
  </si>
  <si>
    <t>23.06.2023 14:14:51</t>
  </si>
  <si>
    <t>23.06.2023 14:14:54</t>
  </si>
  <si>
    <t>23.06.2023 14:14:58</t>
  </si>
  <si>
    <t>23.06.2023 14:15:00</t>
  </si>
  <si>
    <t>23.06.2023 14:15:01</t>
  </si>
  <si>
    <t>23.06.2023 14:15:04</t>
  </si>
  <si>
    <t>23.06.2023 14:15:06</t>
  </si>
  <si>
    <t>23.06.2023 14:15:07</t>
  </si>
  <si>
    <t>23.06.2023 14:15:08</t>
  </si>
  <si>
    <t>23.06.2023 14:15:12</t>
  </si>
  <si>
    <t>23.06.2023 14:15:15</t>
  </si>
  <si>
    <t>23.06.2023 14:16:05</t>
  </si>
  <si>
    <t>23.06.2023 14:16:08</t>
  </si>
  <si>
    <t>23.06.2023 14:16:09</t>
  </si>
  <si>
    <t>23.06.2023 14:16:11</t>
  </si>
  <si>
    <t>23.06.2023 14:16:35</t>
  </si>
  <si>
    <t>23.06.2023 14:16:36</t>
  </si>
  <si>
    <t>23.06.2023 14:16:37</t>
  </si>
  <si>
    <t>23.06.2023 14:16:39</t>
  </si>
  <si>
    <t>23.06.2023 14:16:40</t>
  </si>
  <si>
    <t>23.06.2023 14:16:41</t>
  </si>
  <si>
    <t>23.06.2023 14:16:42</t>
  </si>
  <si>
    <t>23.06.2023 14:16:44</t>
  </si>
  <si>
    <t>23.06.2023 14:16:45</t>
  </si>
  <si>
    <t>23.06.2023 14:16:46</t>
  </si>
  <si>
    <t>23.06.2023 14:18:34</t>
  </si>
  <si>
    <t>23.06.2023 14:18:35</t>
  </si>
  <si>
    <t>23.06.2023 14:18:37</t>
  </si>
  <si>
    <t>23.06.2023 14:18:39</t>
  </si>
  <si>
    <t>23.06.2023 14:18:41</t>
  </si>
  <si>
    <t>23.06.2023 14:19:50</t>
  </si>
  <si>
    <t>23.06.2023 14:19:51</t>
  </si>
  <si>
    <t>23.06.2023 14:19:52</t>
  </si>
  <si>
    <t>23.06.2023 14:19:54</t>
  </si>
  <si>
    <t>23.06.2023 14:19:55</t>
  </si>
  <si>
    <t>23.06.2023 14:19:56</t>
  </si>
  <si>
    <t>23.06.2023 14:19:57</t>
  </si>
  <si>
    <t>23.06.2023 14:20:33</t>
  </si>
  <si>
    <t>23.06.2023 14:20:36</t>
  </si>
  <si>
    <t>23.06.2023 14:20:38</t>
  </si>
  <si>
    <t>23.06.2023 14:20:39</t>
  </si>
  <si>
    <t>23.06.2023 14:20:41</t>
  </si>
  <si>
    <t>23.06.2023 14:20:42</t>
  </si>
  <si>
    <t>23.06.2023 14:20:44</t>
  </si>
  <si>
    <t>23.06.2023 14:20:45</t>
  </si>
  <si>
    <t>23.06.2023 14:20:57</t>
  </si>
  <si>
    <t>23.06.2023 14:20:59</t>
  </si>
  <si>
    <t>23.06.2023 14:21:00</t>
  </si>
  <si>
    <t>23.06.2023 14:21:02</t>
  </si>
  <si>
    <t>23.06.2023 14:21:03</t>
  </si>
  <si>
    <t>23.06.2023 14:21:05</t>
  </si>
  <si>
    <t>23.06.2023 14:21:06</t>
  </si>
  <si>
    <t>23.06.2023 14:21:08</t>
  </si>
  <si>
    <t>23.06.2023 14:21:09</t>
  </si>
  <si>
    <t>23.06.2023 14:21:58</t>
  </si>
  <si>
    <t>23.06.2023 14:22:00</t>
  </si>
  <si>
    <t>23.06.2023 14:22:16</t>
  </si>
  <si>
    <t>23.06.2023 14:22:18</t>
  </si>
  <si>
    <t>23.06.2023 14:22:19</t>
  </si>
  <si>
    <t>23.06.2023 14:22:20</t>
  </si>
  <si>
    <t>23.06.2023 14:22:22</t>
  </si>
  <si>
    <t>23.06.2023 14:22:23</t>
  </si>
  <si>
    <t>23.06.2023 14:22:24</t>
  </si>
  <si>
    <t>23.06.2023 14:23:11</t>
  </si>
  <si>
    <t>23.06.2023 14:23:12</t>
  </si>
  <si>
    <t>23.06.2023 14:23:14</t>
  </si>
  <si>
    <t>23.06.2023 14:23:15</t>
  </si>
  <si>
    <t>23.06.2023 14:23:17</t>
  </si>
  <si>
    <t>23.06.2023 14:23:45</t>
  </si>
  <si>
    <t>23.06.2023 14:23:46</t>
  </si>
  <si>
    <t>23.06.2023 14:24:04</t>
  </si>
  <si>
    <t>23.06.2023 14:24:10</t>
  </si>
  <si>
    <t>23.06.2023 14:24:37</t>
  </si>
  <si>
    <t>23.06.2023 14:24:39</t>
  </si>
  <si>
    <t>23.06.2023 14:24:40</t>
  </si>
  <si>
    <t>23.06.2023 14:24:41</t>
  </si>
  <si>
    <t>23.06.2023 14:24:44</t>
  </si>
  <si>
    <t>23.06.2023 14:25:00</t>
  </si>
  <si>
    <t>23.06.2023 14:25:02</t>
  </si>
  <si>
    <t>23.06.2023 14:25:03</t>
  </si>
  <si>
    <t>23.06.2023 14:25:16</t>
  </si>
  <si>
    <t>23.06.2023 14:25:22</t>
  </si>
  <si>
    <t>23.06.2023 14:26:10</t>
  </si>
  <si>
    <t>23.06.2023 14:26:12</t>
  </si>
  <si>
    <t>23.06.2023 14:26:13</t>
  </si>
  <si>
    <t>23.06.2023 14:26:14</t>
  </si>
  <si>
    <t>23.06.2023 14:26:16</t>
  </si>
  <si>
    <t>23.06.2023 14:26:17</t>
  </si>
  <si>
    <t>23.06.2023 14:26:18</t>
  </si>
  <si>
    <t>23.06.2023 14:26:22</t>
  </si>
  <si>
    <t>23.06.2023 14:26:24</t>
  </si>
  <si>
    <t>23.06.2023 14:26:27</t>
  </si>
  <si>
    <t>23.06.2023 14:26:57</t>
  </si>
  <si>
    <t>23.06.2023 14:26:58</t>
  </si>
  <si>
    <t>23.06.2023 14:27:00</t>
  </si>
  <si>
    <t>23.06.2023 14:27:01</t>
  </si>
  <si>
    <t>23.06.2023 14:27:03</t>
  </si>
  <si>
    <t>23.06.2023 14:27:21</t>
  </si>
  <si>
    <t>23.06.2023 14:27:22</t>
  </si>
  <si>
    <t>23.06.2023 14:27:25</t>
  </si>
  <si>
    <t>23.06.2023 14:27:27</t>
  </si>
  <si>
    <t>23.06.2023 14:27:28</t>
  </si>
  <si>
    <t>23.06.2023 14:28:22</t>
  </si>
  <si>
    <t>23.06.2023 14:28:24</t>
  </si>
  <si>
    <t>23.06.2023 14:28:25</t>
  </si>
  <si>
    <t>23.06.2023 14:28:27</t>
  </si>
  <si>
    <t>23.06.2023 14:28:28</t>
  </si>
  <si>
    <t>23.06.2023 14:28:52</t>
  </si>
  <si>
    <t>23.06.2023 14:28:54</t>
  </si>
  <si>
    <t>23.06.2023 14:28:55</t>
  </si>
  <si>
    <t>23.06.2023 14:28:57</t>
  </si>
  <si>
    <t>23.06.2023 14:28:58</t>
  </si>
  <si>
    <t>23.06.2023 14:29:00</t>
  </si>
  <si>
    <t>23.06.2023 14:29:01</t>
  </si>
  <si>
    <t>23.06.2023 14:29:03</t>
  </si>
  <si>
    <t>23.06.2023 14:30:04</t>
  </si>
  <si>
    <t>23.06.2023 14:30:05</t>
  </si>
  <si>
    <t>23.06.2023 14:30:14</t>
  </si>
  <si>
    <t>23.06.2023 14:30:16</t>
  </si>
  <si>
    <t>23.06.2023 14:30:17</t>
  </si>
  <si>
    <t>23.06.2023 14:30:19</t>
  </si>
  <si>
    <t>23.06.2023 14:30:20</t>
  </si>
  <si>
    <t>23.06.2023 14:30:22</t>
  </si>
  <si>
    <t>23.06.2023 14:30:23</t>
  </si>
  <si>
    <t>23.06.2023 14:31:34</t>
  </si>
  <si>
    <t>23.06.2023 14:31:35</t>
  </si>
  <si>
    <t>23.06.2023 14:31:37</t>
  </si>
  <si>
    <t>23.06.2023 14:31:38</t>
  </si>
  <si>
    <t>23.06.2023 14:32:22</t>
  </si>
  <si>
    <t>23.06.2023 14:32:23</t>
  </si>
  <si>
    <t>23.06.2023 14:32:24</t>
  </si>
  <si>
    <t>23.06.2023 14:32:33</t>
  </si>
  <si>
    <t>23.06.2023 14:32:35</t>
  </si>
  <si>
    <t>23.06.2023 14:32:36</t>
  </si>
  <si>
    <t>23.06.2023 14:32:43</t>
  </si>
  <si>
    <t>23.06.2023 14:32:45</t>
  </si>
  <si>
    <t>23.06.2023 14:32:46</t>
  </si>
  <si>
    <t>23.06.2023 14:32:47</t>
  </si>
  <si>
    <t>23.06.2023 14:32:48</t>
  </si>
  <si>
    <t>23.06.2023 14:32:50</t>
  </si>
  <si>
    <t>23.06.2023 14:32:51</t>
  </si>
  <si>
    <t>23.06.2023 14:33:33</t>
  </si>
  <si>
    <t>23.06.2023 14:33:34</t>
  </si>
  <si>
    <t>23.06.2023 14:33:35</t>
  </si>
  <si>
    <t>23.06.2023 14:33:37</t>
  </si>
  <si>
    <t>23.06.2023 14:33:38</t>
  </si>
  <si>
    <t>23.06.2023 14:33:39</t>
  </si>
  <si>
    <t>23.06.2023 14:33:48</t>
  </si>
  <si>
    <t>23.06.2023 14:33:49</t>
  </si>
  <si>
    <t>23.06.2023 14:33:51</t>
  </si>
  <si>
    <t>23.06.2023 14:33:52</t>
  </si>
  <si>
    <t>23.06.2023 14:33:53</t>
  </si>
  <si>
    <t>23.06.2023 14:33:54</t>
  </si>
  <si>
    <t>23.06.2023 14:33:56</t>
  </si>
  <si>
    <t>23.06.2023 14:33:57</t>
  </si>
  <si>
    <t>23.06.2023 14:34:03</t>
  </si>
  <si>
    <t>23.06.2023 14:34:04</t>
  </si>
  <si>
    <t>23.06.2023 14:34:05</t>
  </si>
  <si>
    <t>23.06.2023 14:34:07</t>
  </si>
  <si>
    <t>23.06.2023 14:34:08</t>
  </si>
  <si>
    <t>23.06.2023 14:34:09</t>
  </si>
  <si>
    <t>23.06.2023 14:34:10</t>
  </si>
  <si>
    <t>23.06.2023 14:34:12</t>
  </si>
  <si>
    <t>23.06.2023 14:34:13</t>
  </si>
  <si>
    <t>23.06.2023 14:34:56</t>
  </si>
  <si>
    <t>23.06.2023 14:34:58</t>
  </si>
  <si>
    <t>23.06.2023 14:34:59</t>
  </si>
  <si>
    <t>23.06.2023 14:35:02</t>
  </si>
  <si>
    <t>23.06.2023 14:35:04</t>
  </si>
  <si>
    <t>23.06.2023 14:35:05</t>
  </si>
  <si>
    <t>23.06.2023 14:35:25</t>
  </si>
  <si>
    <t>23.06.2023 14:35:26</t>
  </si>
  <si>
    <t>23.06.2023 14:35:28</t>
  </si>
  <si>
    <t>23.06.2023 14:35:29</t>
  </si>
  <si>
    <t>23.06.2023 14:35:31</t>
  </si>
  <si>
    <t>23.06.2023 14:35:58</t>
  </si>
  <si>
    <t>23.06.2023 14:35:59</t>
  </si>
  <si>
    <t>23.06.2023 14:36:01</t>
  </si>
  <si>
    <t>23.06.2023 14:36:11</t>
  </si>
  <si>
    <t>23.06.2023 14:36:13</t>
  </si>
  <si>
    <t>23.06.2023 14:36:14</t>
  </si>
  <si>
    <t>23.06.2023 14:36:17</t>
  </si>
  <si>
    <t>23.06.2023 14:36:19</t>
  </si>
  <si>
    <t>23.06.2023 14:36:20</t>
  </si>
  <si>
    <t>23.06.2023 14:36:23</t>
  </si>
  <si>
    <t>23.06.2023 14:36:35</t>
  </si>
  <si>
    <t>23.06.2023 14:36:37</t>
  </si>
  <si>
    <t>23.06.2023 14:36:38</t>
  </si>
  <si>
    <t>23.06.2023 14:36:39</t>
  </si>
  <si>
    <t>23.06.2023 14:36:40</t>
  </si>
  <si>
    <t>23.06.2023 14:38:22</t>
  </si>
  <si>
    <t>23.06.2023 14:38:25</t>
  </si>
  <si>
    <t>23.06.2023 14:38:27</t>
  </si>
  <si>
    <t>23.06.2023 14:38:28</t>
  </si>
  <si>
    <t>23.06.2023 14:38:33</t>
  </si>
  <si>
    <t>23.06.2023 14:38:34</t>
  </si>
  <si>
    <t>23.06.2023 14:38:35</t>
  </si>
  <si>
    <t>23.06.2023 14:38:37</t>
  </si>
  <si>
    <t>23.06.2023 14:39:09</t>
  </si>
  <si>
    <t>23.06.2023 14:39:11</t>
  </si>
  <si>
    <t>23.06.2023 14:39:12</t>
  </si>
  <si>
    <t>23.06.2023 14:39:13</t>
  </si>
  <si>
    <t>23.06.2023 14:39:14</t>
  </si>
  <si>
    <t>23.06.2023 14:39:16</t>
  </si>
  <si>
    <t>23.06.2023 14:39:17</t>
  </si>
  <si>
    <t>23.06.2023 14:39:18</t>
  </si>
  <si>
    <t>23.06.2023 14:39:19</t>
  </si>
  <si>
    <t>23.06.2023 14:39:21</t>
  </si>
  <si>
    <t>23.06.2023 14:39:22</t>
  </si>
  <si>
    <t>23.06.2023 14:39:23</t>
  </si>
  <si>
    <t>23.06.2023 14:39:25</t>
  </si>
  <si>
    <t>23.06.2023 14:39:27</t>
  </si>
  <si>
    <t>23.06.2023 14:39:53</t>
  </si>
  <si>
    <t>23.06.2023 14:39:54</t>
  </si>
  <si>
    <t>23.06.2023 14:39:56</t>
  </si>
  <si>
    <t>23.06.2023 14:39:57</t>
  </si>
  <si>
    <t>23.06.2023 14:39:58</t>
  </si>
  <si>
    <t>23.06.2023 14:40:01</t>
  </si>
  <si>
    <t>23.06.2023 14:40:50</t>
  </si>
  <si>
    <t>23.06.2023 14:40:52</t>
  </si>
  <si>
    <t>23.06.2023 14:40:56</t>
  </si>
  <si>
    <t>23.06.2023 14:41:28</t>
  </si>
  <si>
    <t>23.06.2023 14:41:29</t>
  </si>
  <si>
    <t>23.06.2023 14:41:30</t>
  </si>
  <si>
    <t>23.06.2023 14:41:32</t>
  </si>
  <si>
    <t>23.06.2023 14:41:33</t>
  </si>
  <si>
    <t>23.06.2023 14:41:46</t>
  </si>
  <si>
    <t>23.06.2023 14:41:48</t>
  </si>
  <si>
    <t>23.06.2023 14:41:49</t>
  </si>
  <si>
    <t>23.06.2023 14:41:51</t>
  </si>
  <si>
    <t>23.06.2023 14:41:52</t>
  </si>
  <si>
    <t>23.06.2023 14:42:03</t>
  </si>
  <si>
    <t>23.06.2023 14:42:04</t>
  </si>
  <si>
    <t>23.06.2023 14:42:06</t>
  </si>
  <si>
    <t>23.06.2023 14:42:07</t>
  </si>
  <si>
    <t>23.06.2023 14:43:00</t>
  </si>
  <si>
    <t>23.06.2023 14:43:01</t>
  </si>
  <si>
    <t>23.06.2023 14:43:02</t>
  </si>
  <si>
    <t>23.06.2023 14:43:04</t>
  </si>
  <si>
    <t>23.06.2023 14:43:24</t>
  </si>
  <si>
    <t>23.06.2023 14:43:26</t>
  </si>
  <si>
    <t>23.06.2023 14:43:27</t>
  </si>
  <si>
    <t>23.06.2023 14:43:29</t>
  </si>
  <si>
    <t>23.06.2023 14:43:30</t>
  </si>
  <si>
    <t>23.06.2023 14:43:32</t>
  </si>
  <si>
    <t>23.06.2023 14:43:33</t>
  </si>
  <si>
    <t>23.06.2023 14:43:41</t>
  </si>
  <si>
    <t>23.06.2023 14:43:42</t>
  </si>
  <si>
    <t>23.06.2023 14:43:45</t>
  </si>
  <si>
    <t>23.06.2023 14:43:47</t>
  </si>
  <si>
    <t>23.06.2023 14:44:21</t>
  </si>
  <si>
    <t>23.06.2023 14:44:23</t>
  </si>
  <si>
    <t>23.06.2023 14:44:24</t>
  </si>
  <si>
    <t>23.06.2023 14:44:25</t>
  </si>
  <si>
    <t>23.06.2023 14:44:27</t>
  </si>
  <si>
    <t>23.06.2023 14:44:28</t>
  </si>
  <si>
    <t>23.06.2023 14:44:29</t>
  </si>
  <si>
    <t>23.06.2023 14:44:30</t>
  </si>
  <si>
    <t>23.06.2023 14:45:21</t>
  </si>
  <si>
    <t>23.06.2023 14:45:26</t>
  </si>
  <si>
    <t>23.06.2023 14:45:27</t>
  </si>
  <si>
    <t>23.06.2023 14:45:30</t>
  </si>
  <si>
    <t>23.06.2023 14:46:32</t>
  </si>
  <si>
    <t>23.06.2023 14:46:33</t>
  </si>
  <si>
    <t>23.06.2023 14:46:36</t>
  </si>
  <si>
    <t>23.06.2023 14:46:38</t>
  </si>
  <si>
    <t>23.06.2023 14:46:39</t>
  </si>
  <si>
    <t>23.06.2023 14:46:41</t>
  </si>
  <si>
    <t>23.06.2023 14:46:56</t>
  </si>
  <si>
    <t>23.06.2023 14:46:57</t>
  </si>
  <si>
    <t>23.06.2023 14:46:59</t>
  </si>
  <si>
    <t>23.06.2023 14:47:00</t>
  </si>
  <si>
    <t>23.06.2023 14:47:02</t>
  </si>
  <si>
    <t>23.06.2023 14:47:05</t>
  </si>
  <si>
    <t>23.06.2023 14:47:08</t>
  </si>
  <si>
    <t>23.06.2023 14:47:09</t>
  </si>
  <si>
    <t>23.06.2023 14:47:17</t>
  </si>
  <si>
    <t>23.06.2023 14:47:20</t>
  </si>
  <si>
    <t>23.06.2023 14:47:21</t>
  </si>
  <si>
    <t>23.06.2023 14:47:23</t>
  </si>
  <si>
    <t>23.06.2023 14:47:24</t>
  </si>
  <si>
    <t>23.06.2023 14:47:26</t>
  </si>
  <si>
    <t>23.06.2023 14:47:27</t>
  </si>
  <si>
    <t>23.06.2023 14:47:29</t>
  </si>
  <si>
    <t>23.06.2023 14:47:30</t>
  </si>
  <si>
    <t>23.06.2023 14:48:06</t>
  </si>
  <si>
    <t>23.06.2023 14:48:08</t>
  </si>
  <si>
    <t>23.06.2023 14:48:34</t>
  </si>
  <si>
    <t>23.06.2023 14:48:36</t>
  </si>
  <si>
    <t>23.06.2023 14:48:37</t>
  </si>
  <si>
    <t>23.06.2023 14:48:38</t>
  </si>
  <si>
    <t>23.06.2023 14:48:40</t>
  </si>
  <si>
    <t>23.06.2023 14:48:41</t>
  </si>
  <si>
    <t>23.06.2023 14:48:42</t>
  </si>
  <si>
    <t>23.06.2023 14:48:43</t>
  </si>
  <si>
    <t>23.06.2023 14:49:37</t>
  </si>
  <si>
    <t>23.06.2023 14:49:39</t>
  </si>
  <si>
    <t>23.06.2023 14:49:40</t>
  </si>
  <si>
    <t>23.06.2023 14:49:41</t>
  </si>
  <si>
    <t>23.06.2023 14:49:42</t>
  </si>
  <si>
    <t>23.06.2023 14:49:44</t>
  </si>
  <si>
    <t>23.06.2023 14:49:45</t>
  </si>
  <si>
    <t>23.06.2023 14:49:46</t>
  </si>
  <si>
    <t>23.06.2023 14:49:47</t>
  </si>
  <si>
    <t>23.06.2023 14:49:49</t>
  </si>
  <si>
    <t>23.06.2023 14:49:54</t>
  </si>
  <si>
    <t>23.06.2023 14:49:56</t>
  </si>
  <si>
    <t>23.06.2023 14:49:57</t>
  </si>
  <si>
    <t>23.06.2023 14:49:58</t>
  </si>
  <si>
    <t>23.06.2023 14:50:00</t>
  </si>
  <si>
    <t>23.06.2023 14:50:01</t>
  </si>
  <si>
    <t>23.06.2023 14:50:53</t>
  </si>
  <si>
    <t>23.06.2023 14:50:55</t>
  </si>
  <si>
    <t>23.06.2023 14:50:56</t>
  </si>
  <si>
    <t>23.06.2023 14:50:57</t>
  </si>
  <si>
    <t>23.06.2023 14:51:00</t>
  </si>
  <si>
    <t>23.06.2023 14:51:01</t>
  </si>
  <si>
    <t>23.06.2023 14:51:04</t>
  </si>
  <si>
    <t>23.06.2023 14:51:57</t>
  </si>
  <si>
    <t>23.06.2023 14:51:58</t>
  </si>
  <si>
    <t>23.06.2023 14:51:59</t>
  </si>
  <si>
    <t>23.06.2023 14:52:01</t>
  </si>
  <si>
    <t>23.06.2023 14:52:02</t>
  </si>
  <si>
    <t>23.06.2023 14:52:05</t>
  </si>
  <si>
    <t>23.06.2023 14:52:09</t>
  </si>
  <si>
    <t>23.06.2023 14:52:18</t>
  </si>
  <si>
    <t>23.06.2023 14:52:20</t>
  </si>
  <si>
    <t>23.06.2023 14:52:21</t>
  </si>
  <si>
    <t>23.06.2023 14:52:22</t>
  </si>
  <si>
    <t>23.06.2023 14:52:24</t>
  </si>
  <si>
    <t>23.06.2023 14:52:25</t>
  </si>
  <si>
    <t>23.06.2023 14:52:28</t>
  </si>
  <si>
    <t>23.06.2023 14:52:29</t>
  </si>
  <si>
    <t>23.06.2023 14:52:38</t>
  </si>
  <si>
    <t>23.06.2023 14:52:41</t>
  </si>
  <si>
    <t>23.06.2023 14:53:42</t>
  </si>
  <si>
    <t>23.06.2023 14:53:44</t>
  </si>
  <si>
    <t>23.06.2023 14:53:45</t>
  </si>
  <si>
    <t>23.06.2023 14:53:46</t>
  </si>
  <si>
    <t>23.06.2023 14:53:48</t>
  </si>
  <si>
    <t>23.06.2023 14:53:49</t>
  </si>
  <si>
    <t>23.06.2023 14:53:50</t>
  </si>
  <si>
    <t>23.06.2023 14:53:51</t>
  </si>
  <si>
    <t>23.06.2023 14:53:53</t>
  </si>
  <si>
    <t>23.06.2023 14:53:54</t>
  </si>
  <si>
    <t>23.06.2023 14:53:55</t>
  </si>
  <si>
    <t>23.06.2023 14:53:56</t>
  </si>
  <si>
    <t>23.06.2023 14:53:58</t>
  </si>
  <si>
    <t>23.06.2023 14:54:00</t>
  </si>
  <si>
    <t>23.06.2023 14:54:57</t>
  </si>
  <si>
    <t>23.06.2023 14:55:03</t>
  </si>
  <si>
    <t>23.06.2023 14:55:09</t>
  </si>
  <si>
    <t>23.06.2023 14:55:11</t>
  </si>
  <si>
    <t>23.06.2023 14:55:12</t>
  </si>
  <si>
    <t>23.06.2023 14:55:13</t>
  </si>
  <si>
    <t>23.06.2023 14:55:15</t>
  </si>
  <si>
    <t>23.06.2023 14:55:16</t>
  </si>
  <si>
    <t>23.06.2023 14:55:17</t>
  </si>
  <si>
    <t>23.06.2023 14:55:18</t>
  </si>
  <si>
    <t>23.06.2023 14:55:20</t>
  </si>
  <si>
    <t>23.06.2023 14:55:21</t>
  </si>
  <si>
    <t>23.06.2023 14:55:22</t>
  </si>
  <si>
    <t>23.06.2023 14:55:24</t>
  </si>
  <si>
    <t>23.06.2023 14:55:31</t>
  </si>
  <si>
    <t>23.06.2023 14:55:32</t>
  </si>
  <si>
    <t>23.06.2023 14:55:34</t>
  </si>
  <si>
    <t>23.06.2023 14:55:35</t>
  </si>
  <si>
    <t>23.06.2023 14:55:36</t>
  </si>
  <si>
    <t>23.06.2023 14:55:37</t>
  </si>
  <si>
    <t>23.06.2023 14:55:39</t>
  </si>
  <si>
    <t>23.06.2023 14:57:10</t>
  </si>
  <si>
    <t>23.06.2023 14:57:11</t>
  </si>
  <si>
    <t>23.06.2023 14:57:13</t>
  </si>
  <si>
    <t>23.06.2023 14:57:14</t>
  </si>
  <si>
    <t>23.06.2023 14:57:15</t>
  </si>
  <si>
    <t>23.06.2023 14:57:16</t>
  </si>
  <si>
    <t>23.06.2023 14:57:18</t>
  </si>
  <si>
    <t>23.06.2023 14:57:19</t>
  </si>
  <si>
    <t>23.06.2023 14:57:35</t>
  </si>
  <si>
    <t>23.06.2023 14:57:37</t>
  </si>
  <si>
    <t>23.06.2023 14:57:38</t>
  </si>
  <si>
    <t>23.06.2023 14:57:40</t>
  </si>
  <si>
    <t>23.06.2023 14:57:41</t>
  </si>
  <si>
    <t>23.06.2023 14:57:43</t>
  </si>
  <si>
    <t>23.06.2023 14:57:44</t>
  </si>
  <si>
    <t>23.06.2023 14:57:46</t>
  </si>
  <si>
    <t>23.06.2023 14:57:56</t>
  </si>
  <si>
    <t>23.06.2023 14:57:58</t>
  </si>
  <si>
    <t>23.06.2023 14:57:59</t>
  </si>
  <si>
    <t>23.06.2023 14:58:00</t>
  </si>
  <si>
    <t>23.06.2023 14:58:01</t>
  </si>
  <si>
    <t>23.06.2023 14:58:03</t>
  </si>
  <si>
    <t>23.06.2023 14:59:08</t>
  </si>
  <si>
    <t>23.06.2023 14:59:10</t>
  </si>
  <si>
    <t>23.06.2023 14:59:11</t>
  </si>
  <si>
    <t>23.06.2023 14:59:13</t>
  </si>
  <si>
    <t>23.06.2023 14:59:14</t>
  </si>
  <si>
    <t>23.06.2023 14:59:16</t>
  </si>
  <si>
    <t>23.06.2023 14:59:17</t>
  </si>
  <si>
    <t>23.06.2023 15:00:47</t>
  </si>
  <si>
    <t>23.06.2023 15:01:25</t>
  </si>
  <si>
    <t>23.06.2023 15:01:26</t>
  </si>
  <si>
    <t>23.06.2023 15:01:28</t>
  </si>
  <si>
    <t>23.06.2023 15:01:29</t>
  </si>
  <si>
    <t>23.06.2023 15:01:30</t>
  </si>
  <si>
    <t>23.06.2023 15:01:31</t>
  </si>
  <si>
    <t>23.06.2023 15:01:33</t>
  </si>
  <si>
    <t>23.06.2023 15:01:34</t>
  </si>
  <si>
    <t>23.06.2023 15:01:35</t>
  </si>
  <si>
    <t>23.06.2023 15:01:38</t>
  </si>
  <si>
    <t>23.06.2023 15:01:42</t>
  </si>
  <si>
    <t>23.06.2023 15:01:44</t>
  </si>
  <si>
    <t>23.06.2023 15:01:45</t>
  </si>
  <si>
    <t>23.06.2023 15:01:46</t>
  </si>
  <si>
    <t>23.06.2023 15:01:48</t>
  </si>
  <si>
    <t>23.06.2023 15:01:53</t>
  </si>
  <si>
    <t>23.06.2023 15:01:58</t>
  </si>
  <si>
    <t>23.06.2023 15:02:52</t>
  </si>
  <si>
    <t>23.06.2023 15:02:53</t>
  </si>
  <si>
    <t>23.06.2023 15:02:55</t>
  </si>
  <si>
    <t>23.06.2023 15:02:56</t>
  </si>
  <si>
    <t>23.06.2023 15:02:57</t>
  </si>
  <si>
    <t>23.06.2023 15:02:58</t>
  </si>
  <si>
    <t>23.06.2023 15:04:06</t>
  </si>
  <si>
    <t>23.06.2023 15:04:16</t>
  </si>
  <si>
    <t>23.06.2023 15:04:18</t>
  </si>
  <si>
    <t>23.06.2023 15:04:19</t>
  </si>
  <si>
    <t>23.06.2023 15:04:21</t>
  </si>
  <si>
    <t>23.06.2023 15:04:34</t>
  </si>
  <si>
    <t>23.06.2023 15:04:40</t>
  </si>
  <si>
    <t>23.06.2023 15:04:42</t>
  </si>
  <si>
    <t>23.06.2023 15:04:45</t>
  </si>
  <si>
    <t>23.06.2023 15:04:54</t>
  </si>
  <si>
    <t>23.06.2023 15:04:55</t>
  </si>
  <si>
    <t>23.06.2023 15:04:56</t>
  </si>
  <si>
    <t>23.06.2023 15:04:58</t>
  </si>
  <si>
    <t>23.06.2023 15:05:02</t>
  </si>
  <si>
    <t>23.06.2023 15:05:48</t>
  </si>
  <si>
    <t>23.06.2023 15:05:50</t>
  </si>
  <si>
    <t>23.06.2023 15:05:51</t>
  </si>
  <si>
    <t>23.06.2023 15:05:52</t>
  </si>
  <si>
    <t>23.06.2023 15:05:54</t>
  </si>
  <si>
    <t>23.06.2023 15:09:17</t>
  </si>
  <si>
    <t>23.06.2023 15:09:20</t>
  </si>
  <si>
    <t>23.06.2023 15:09:22</t>
  </si>
  <si>
    <t>23.06.2023 15:09:23</t>
  </si>
  <si>
    <t>23.06.2023 15:09:25</t>
  </si>
  <si>
    <t>23.06.2023 15:09:28</t>
  </si>
  <si>
    <t>23.06.2023 15:09:29</t>
  </si>
  <si>
    <t>23.06.2023 15:09:31</t>
  </si>
  <si>
    <t>23.06.2023 15:10:32</t>
  </si>
  <si>
    <t>23.06.2023 15:10:35</t>
  </si>
  <si>
    <t>23.06.2023 15:10:37</t>
  </si>
  <si>
    <t>23.06.2023 15:10:41</t>
  </si>
  <si>
    <t>23.06.2023 15:10:43</t>
  </si>
  <si>
    <t>23.06.2023 15:12:23</t>
  </si>
  <si>
    <t>23.06.2023 15:12:25</t>
  </si>
  <si>
    <t>23.06.2023 15:12:27</t>
  </si>
  <si>
    <t>23.06.2023 15:12:29</t>
  </si>
  <si>
    <t>23.06.2023 15:13:20</t>
  </si>
  <si>
    <t>23.06.2023 15:13:24</t>
  </si>
  <si>
    <t>23.06.2023 15:13:26</t>
  </si>
  <si>
    <t>23.06.2023 15:13:29</t>
  </si>
  <si>
    <t>23.06.2023 15:14:11</t>
  </si>
  <si>
    <t>23.06.2023 15:15:44</t>
  </si>
  <si>
    <t>23.06.2023 15:15:45</t>
  </si>
  <si>
    <t>23.06.2023 15:15:46</t>
  </si>
  <si>
    <t>23.06.2023 15:15:48</t>
  </si>
  <si>
    <t>23.06.2023 15:15:49</t>
  </si>
  <si>
    <t>23.06.2023 15:17:08</t>
  </si>
  <si>
    <t>23.06.2023 15:17:37</t>
  </si>
  <si>
    <t>23.06.2023 15:17:38</t>
  </si>
  <si>
    <t>23.06.2023 15:17:40</t>
  </si>
  <si>
    <t>23.06.2023 15:17:41</t>
  </si>
  <si>
    <t>23.06.2023 15:17:43</t>
  </si>
  <si>
    <t>23.06.2023 15:17:44</t>
  </si>
  <si>
    <t>23.06.2023 15:18:37</t>
  </si>
  <si>
    <t>23.06.2023 15:18:38</t>
  </si>
  <si>
    <t>23.06.2023 15:18:39</t>
  </si>
  <si>
    <t>23.06.2023 15:18:41</t>
  </si>
  <si>
    <t>23.06.2023 15:19:31</t>
  </si>
  <si>
    <t>23.06.2023 15:19:34</t>
  </si>
  <si>
    <t>23.06.2023 15:19:36</t>
  </si>
  <si>
    <t>23.06.2023 15:19:39</t>
  </si>
  <si>
    <t>23.06.2023 15:20:34</t>
  </si>
  <si>
    <t>23.06.2023 15:20:36</t>
  </si>
  <si>
    <t>23.06.2023 15:20:37</t>
  </si>
  <si>
    <t>23.06.2023 15:20:39</t>
  </si>
  <si>
    <t>23.06.2023 15:20:40</t>
  </si>
  <si>
    <t>23.06.2023 15:20:42</t>
  </si>
  <si>
    <t>23.06.2023 15:20:51</t>
  </si>
  <si>
    <t>23.06.2023 15:21:06</t>
  </si>
  <si>
    <t>23.06.2023 15:21:10</t>
  </si>
  <si>
    <t>23.06.2023 15:21:12</t>
  </si>
  <si>
    <t>23.06.2023 15:21:25</t>
  </si>
  <si>
    <t>23.06.2023 15:21:27</t>
  </si>
  <si>
    <t>23.06.2023 15:21:28</t>
  </si>
  <si>
    <t>23.06.2023 15:21:29</t>
  </si>
  <si>
    <t>23.06.2023 15:21:31</t>
  </si>
  <si>
    <t>23.06.2023 15:21:32</t>
  </si>
  <si>
    <t>23.06.2023 15:21:34</t>
  </si>
  <si>
    <t>23.06.2023 15:21:35</t>
  </si>
  <si>
    <t>23.06.2023 15:21:37</t>
  </si>
  <si>
    <t>23.06.2023 15:21:44</t>
  </si>
  <si>
    <t>23.06.2023 15:21:47</t>
  </si>
  <si>
    <t>23.06.2023 15:21:49</t>
  </si>
  <si>
    <t>23.06.2023 15:21:50</t>
  </si>
  <si>
    <t>23.06.2023 15:21:52</t>
  </si>
  <si>
    <t>23.06.2023 15:22:04</t>
  </si>
  <si>
    <t>23.06.2023 15:22:08</t>
  </si>
  <si>
    <t>23.06.2023 15:22:10</t>
  </si>
  <si>
    <t>23.06.2023 15:22:11</t>
  </si>
  <si>
    <t>23.06.2023 15:22:13</t>
  </si>
  <si>
    <t>23.06.2023 15:22:14</t>
  </si>
  <si>
    <t>23.06.2023 15:22:16</t>
  </si>
  <si>
    <t>23.06.2023 15:22:20</t>
  </si>
  <si>
    <t>23.06.2023 15:22:22</t>
  </si>
  <si>
    <t>23.06.2023 15:22:23</t>
  </si>
  <si>
    <t>23.06.2023 15:22:26</t>
  </si>
  <si>
    <t>23.06.2023 15:22:28</t>
  </si>
  <si>
    <t>23.06.2023 15:22:29</t>
  </si>
  <si>
    <t>23.06.2023 15:22:31</t>
  </si>
  <si>
    <t>23.06.2023 15:23:15</t>
  </si>
  <si>
    <t>23.06.2023 15:23:17</t>
  </si>
  <si>
    <t>23.06.2023 15:23:18</t>
  </si>
  <si>
    <t>23.06.2023 15:23:19</t>
  </si>
  <si>
    <t>23.06.2023 15:23:24</t>
  </si>
  <si>
    <t>23.06.2023 15:23:39</t>
  </si>
  <si>
    <t>23.06.2023 15:23:40</t>
  </si>
  <si>
    <t>23.06.2023 15:23:42</t>
  </si>
  <si>
    <t>23.06.2023 15:23:43</t>
  </si>
  <si>
    <t>23.06.2023 15:23:45</t>
  </si>
  <si>
    <t>23.06.2023 15:23:46</t>
  </si>
  <si>
    <t>23.06.2023 15:23:48</t>
  </si>
  <si>
    <t>23.06.2023 15:24:10</t>
  </si>
  <si>
    <t>23.06.2023 15:24:12</t>
  </si>
  <si>
    <t>23.06.2023 15:24:13</t>
  </si>
  <si>
    <t>23.06.2023 15:24:14</t>
  </si>
  <si>
    <t>23.06.2023 15:24:16</t>
  </si>
  <si>
    <t>23.06.2023 15:24:19</t>
  </si>
  <si>
    <t>23.06.2023 15:24:20</t>
  </si>
  <si>
    <t>23.06.2023 15:24:22</t>
  </si>
  <si>
    <t>23.06.2023 15:24:23</t>
  </si>
  <si>
    <t>23.06.2023 15:24:25</t>
  </si>
  <si>
    <t>23.06.2023 15:24:56</t>
  </si>
  <si>
    <t>23.06.2023 15:24:58</t>
  </si>
  <si>
    <t>23.06.2023 15:24:59</t>
  </si>
  <si>
    <t>23.06.2023 15:25:00</t>
  </si>
  <si>
    <t>23.06.2023 15:25:01</t>
  </si>
  <si>
    <t>23.06.2023 15:25:03</t>
  </si>
  <si>
    <t>23.06.2023 15:25:31</t>
  </si>
  <si>
    <t>23.06.2023 15:25:32</t>
  </si>
  <si>
    <t>23.06.2023 15:25:34</t>
  </si>
  <si>
    <t>23.06.2023 15:25:35</t>
  </si>
  <si>
    <t>23.06.2023 15:25:36</t>
  </si>
  <si>
    <t>23.06.2023 15:25:37</t>
  </si>
  <si>
    <t>23.06.2023 15:25:39</t>
  </si>
  <si>
    <t>23.06.2023 15:25:40</t>
  </si>
  <si>
    <t>23.06.2023 15:25:41</t>
  </si>
  <si>
    <t>23.06.2023 15:27:47</t>
  </si>
  <si>
    <t>23.06.2023 15:27:48</t>
  </si>
  <si>
    <t>23.06.2023 15:27:50</t>
  </si>
  <si>
    <t>23.06.2023 15:27:51</t>
  </si>
  <si>
    <t>23.06.2023 15:27:54</t>
  </si>
  <si>
    <t>23.06.2023 15:29:09</t>
  </si>
  <si>
    <t>23.06.2023 15:29:12</t>
  </si>
  <si>
    <t>23.06.2023 15:29:13</t>
  </si>
  <si>
    <t>23.06.2023 15:29:15</t>
  </si>
  <si>
    <t>23.06.2023 15:29:17</t>
  </si>
  <si>
    <t>23.06.2023 15:29:19</t>
  </si>
  <si>
    <t>23.06.2023 15:29:22</t>
  </si>
  <si>
    <t>23.06.2023 15:29:23</t>
  </si>
  <si>
    <t>23.06.2023 15:29:47</t>
  </si>
  <si>
    <t>23.06.2023 15:29:49</t>
  </si>
  <si>
    <t>23.06.2023 15:29:50</t>
  </si>
  <si>
    <t>23.06.2023 15:29:52</t>
  </si>
  <si>
    <t>23.06.2023 15:29:53</t>
  </si>
  <si>
    <t>23.06.2023 15:29:56</t>
  </si>
  <si>
    <t>23.06.2023 15:29:59</t>
  </si>
  <si>
    <t>23.06.2023 15:30:32</t>
  </si>
  <si>
    <t>23.06.2023 15:30:37</t>
  </si>
  <si>
    <t>23.06.2023 15:30:38</t>
  </si>
  <si>
    <t>23.06.2023 15:30:40</t>
  </si>
  <si>
    <t>23.06.2023 15:31:08</t>
  </si>
  <si>
    <t>23.06.2023 15:31:10</t>
  </si>
  <si>
    <t>23.06.2023 15:31:11</t>
  </si>
  <si>
    <t>23.06.2023 15:31:12</t>
  </si>
  <si>
    <t>23.06.2023 15:31:13</t>
  </si>
  <si>
    <t>23.06.2023 15:31:54</t>
  </si>
  <si>
    <t>23.06.2023 15:31:55</t>
  </si>
  <si>
    <t>23.06.2023 15:31:56</t>
  </si>
  <si>
    <t>23.06.2023 15:31:58</t>
  </si>
  <si>
    <t>23.06.2023 15:32:00</t>
  </si>
  <si>
    <t>23.06.2023 15:32:02</t>
  </si>
  <si>
    <t>23.06.2023 15:32:05</t>
  </si>
  <si>
    <t>23.06.2023 15:32:44</t>
  </si>
  <si>
    <t>23.06.2023 15:32:45</t>
  </si>
  <si>
    <t>23.06.2023 15:32:47</t>
  </si>
  <si>
    <t>23.06.2023 15:32:48</t>
  </si>
  <si>
    <t>23.06.2023 15:32:49</t>
  </si>
  <si>
    <t>23.06.2023 15:32:50</t>
  </si>
  <si>
    <t>23.06.2023 15:32:52</t>
  </si>
  <si>
    <t>23.06.2023 15:32:59</t>
  </si>
  <si>
    <t>23.06.2023 15:36:45</t>
  </si>
  <si>
    <t>23.06.2023 15:36:47</t>
  </si>
  <si>
    <t>23.06.2023 15:36:48</t>
  </si>
  <si>
    <t>23.06.2023 15:36:50</t>
  </si>
  <si>
    <t>23.06.2023 15:36:51</t>
  </si>
  <si>
    <t>23.06.2023 15:36:53</t>
  </si>
  <si>
    <t>23.06.2023 15:37:26</t>
  </si>
  <si>
    <t>23.06.2023 15:37:27</t>
  </si>
  <si>
    <t>23.06.2023 15:37:29</t>
  </si>
  <si>
    <t>23.06.2023 15:37:30</t>
  </si>
  <si>
    <t>23.06.2023 15:37:32</t>
  </si>
  <si>
    <t>23.06.2023 15:37:33</t>
  </si>
  <si>
    <t>23.06.2023 15:37:35</t>
  </si>
  <si>
    <t>23.06.2023 15:37:36</t>
  </si>
  <si>
    <t>23.06.2023 15:37:41</t>
  </si>
  <si>
    <t>23.06.2023 15:37:42</t>
  </si>
  <si>
    <t>23.06.2023 15:37:44</t>
  </si>
  <si>
    <t>23.06.2023 15:37:45</t>
  </si>
  <si>
    <t>23.06.2023 15:37:47</t>
  </si>
  <si>
    <t>23.06.2023 15:37:48</t>
  </si>
  <si>
    <t>23.06.2023 15:38:02</t>
  </si>
  <si>
    <t>23.06.2023 15:38:03</t>
  </si>
  <si>
    <t>23.06.2023 15:38:05</t>
  </si>
  <si>
    <t>23.06.2023 15:38:08</t>
  </si>
  <si>
    <t>23.06.2023 15:38:09</t>
  </si>
  <si>
    <t>23.06.2023 15:38:12</t>
  </si>
  <si>
    <t>23.06.2023 15:40:00</t>
  </si>
  <si>
    <t>23.06.2023 15:40:02</t>
  </si>
  <si>
    <t>23.06.2023 15:40:03</t>
  </si>
  <si>
    <t>23.06.2023 15:40:04</t>
  </si>
  <si>
    <t>23.06.2023 15:40:06</t>
  </si>
  <si>
    <t>23.06.2023 15:40:07</t>
  </si>
  <si>
    <t>23.06.2023 15:40:08</t>
  </si>
  <si>
    <t>23.06.2023 15:40:09</t>
  </si>
  <si>
    <t>23.06.2023 15:40:11</t>
  </si>
  <si>
    <t>23.06.2023 15:40:12</t>
  </si>
  <si>
    <t>23.06.2023 15:40:13</t>
  </si>
  <si>
    <t>23.06.2023 15:40:14</t>
  </si>
  <si>
    <t>23.06.2023 15:40:16</t>
  </si>
  <si>
    <t>23.06.2023 15:40:17</t>
  </si>
  <si>
    <t>23.06.2023 15:40:18</t>
  </si>
  <si>
    <t>23.06.2023 15:40:19</t>
  </si>
  <si>
    <t>23.06.2023 15:42:01</t>
  </si>
  <si>
    <t>23.06.2023 15:42:03</t>
  </si>
  <si>
    <t>23.06.2023 15:42:06</t>
  </si>
  <si>
    <t>23.06.2023 15:42:07</t>
  </si>
  <si>
    <t>23.06.2023 15:42:09</t>
  </si>
  <si>
    <t>23.06.2023 15:42:10</t>
  </si>
  <si>
    <t>23.06.2023 15:42:22</t>
  </si>
  <si>
    <t>23.06.2023 15:42:25</t>
  </si>
  <si>
    <t>23.06.2023 15:42:27</t>
  </si>
  <si>
    <t>23.06.2023 15:42:28</t>
  </si>
  <si>
    <t>23.06.2023 15:42:30</t>
  </si>
  <si>
    <t>23.06.2023 15:42:33</t>
  </si>
  <si>
    <t>23.06.2023 15:42:49</t>
  </si>
  <si>
    <t>23.06.2023 15:42:51</t>
  </si>
  <si>
    <t>23.06.2023 15:42:52</t>
  </si>
  <si>
    <t>23.06.2023 15:42:53</t>
  </si>
  <si>
    <t>23.06.2023 15:42:56</t>
  </si>
  <si>
    <t>23.06.2023 15:42:59</t>
  </si>
  <si>
    <t>23.06.2023 15:43:00</t>
  </si>
  <si>
    <t>23.06.2023 15:43:02</t>
  </si>
  <si>
    <t>23.06.2023 15:43:03</t>
  </si>
  <si>
    <t>23.06.2023 15:43:04</t>
  </si>
  <si>
    <t>23.06.2023 15:43:07</t>
  </si>
  <si>
    <t>23.06.2023 15:43:11</t>
  </si>
  <si>
    <t>23.06.2023 15:43:13</t>
  </si>
  <si>
    <t>23.06.2023 15:43:14</t>
  </si>
  <si>
    <t>23.06.2023 15:43:25</t>
  </si>
  <si>
    <t>23.06.2023 15:43:26</t>
  </si>
  <si>
    <t>23.06.2023 15:43:28</t>
  </si>
  <si>
    <t>23.06.2023 15:43:29</t>
  </si>
  <si>
    <t>23.06.2023 15:43:31</t>
  </si>
  <si>
    <t>23.06.2023 15:43:32</t>
  </si>
  <si>
    <t>23.06.2023 15:44:11</t>
  </si>
  <si>
    <t>23.06.2023 15:44:13</t>
  </si>
  <si>
    <t>23.06.2023 15:44:14</t>
  </si>
  <si>
    <t>23.06.2023 15:44:15</t>
  </si>
  <si>
    <t>23.06.2023 15:44:17</t>
  </si>
  <si>
    <t>23.06.2023 15:44:18</t>
  </si>
  <si>
    <t>23.06.2023 15:44:21</t>
  </si>
  <si>
    <t>23.06.2023 15:44:23</t>
  </si>
  <si>
    <t>23.06.2023 15:44:40</t>
  </si>
  <si>
    <t>23.06.2023 15:44:43</t>
  </si>
  <si>
    <t>23.06.2023 15:44:44</t>
  </si>
  <si>
    <t>23.06.2023 15:44:46</t>
  </si>
  <si>
    <t>23.06.2023 15:44:48</t>
  </si>
  <si>
    <t>23.06.2023 15:45:03</t>
  </si>
  <si>
    <t>23.06.2023 15:45:05</t>
  </si>
  <si>
    <t>23.06.2023 15:45:06</t>
  </si>
  <si>
    <t>23.06.2023 15:45:07</t>
  </si>
  <si>
    <t>23.06.2023 15:45:09</t>
  </si>
  <si>
    <t>23.06.2023 15:46:01</t>
  </si>
  <si>
    <t>23.06.2023 15:46:02</t>
  </si>
  <si>
    <t>23.06.2023 15:46:04</t>
  </si>
  <si>
    <t>23.06.2023 15:46:05</t>
  </si>
  <si>
    <t>23.06.2023 15:46:07</t>
  </si>
  <si>
    <t>23.06.2023 15:46:08</t>
  </si>
  <si>
    <t>23.06.2023 15:46:10</t>
  </si>
  <si>
    <t>23.06.2023 15:46:16</t>
  </si>
  <si>
    <t>23.06.2023 15:46:40</t>
  </si>
  <si>
    <t>23.06.2023 15:46:41</t>
  </si>
  <si>
    <t>23.06.2023 15:46:42</t>
  </si>
  <si>
    <t>23.06.2023 15:46:44</t>
  </si>
  <si>
    <t>23.06.2023 15:46:45</t>
  </si>
  <si>
    <t>23.06.2023 15:47:15</t>
  </si>
  <si>
    <t>23.06.2023 15:47:19</t>
  </si>
  <si>
    <t>23.06.2023 15:47:21</t>
  </si>
  <si>
    <t>23.06.2023 15:47:22</t>
  </si>
  <si>
    <t>23.06.2023 15:47:25</t>
  </si>
  <si>
    <t>23.06.2023 15:47:27</t>
  </si>
  <si>
    <t>23.06.2023 15:47:30</t>
  </si>
  <si>
    <t>23.06.2023 15:47:37</t>
  </si>
  <si>
    <t>23.06.2023 15:47:39</t>
  </si>
  <si>
    <t>23.06.2023 15:47:40</t>
  </si>
  <si>
    <t>23.06.2023 15:47:42</t>
  </si>
  <si>
    <t>23.06.2023 15:47:43</t>
  </si>
  <si>
    <t>23.06.2023 15:47:45</t>
  </si>
  <si>
    <t>23.06.2023 15:47:46</t>
  </si>
  <si>
    <t>23.06.2023 15:47:48</t>
  </si>
  <si>
    <t>23.06.2023 15:47:49</t>
  </si>
  <si>
    <t>23.06.2023 15:47:51</t>
  </si>
  <si>
    <t>23.06.2023 15:47:52</t>
  </si>
  <si>
    <t>23.06.2023 15:49:57</t>
  </si>
  <si>
    <t>23.06.2023 15:49:58</t>
  </si>
  <si>
    <t>23.06.2023 15:49:59</t>
  </si>
  <si>
    <t>23.06.2023 15:50:01</t>
  </si>
  <si>
    <t>23.06.2023 15:50:02</t>
  </si>
  <si>
    <t>23.06.2023 15:50:03</t>
  </si>
  <si>
    <t>23.06.2023 15:50:04</t>
  </si>
  <si>
    <t>23.06.2023 15:50:06</t>
  </si>
  <si>
    <t>23.06.2023 15:50:07</t>
  </si>
  <si>
    <t>23.06.2023 15:51:28</t>
  </si>
  <si>
    <t>23.06.2023 15:51:29</t>
  </si>
  <si>
    <t>23.06.2023 15:51:30</t>
  </si>
  <si>
    <t>23.06.2023 15:51:32</t>
  </si>
  <si>
    <t>23.06.2023 15:51:33</t>
  </si>
  <si>
    <t>23.06.2023 15:51:34</t>
  </si>
  <si>
    <t>23.06.2023 15:51:55</t>
  </si>
  <si>
    <t>23.06.2023 15:51:56</t>
  </si>
  <si>
    <t>23.06.2023 15:51:58</t>
  </si>
  <si>
    <t>23.06.2023 15:51:59</t>
  </si>
  <si>
    <t>23.06.2023 15:52:00</t>
  </si>
  <si>
    <t>23.06.2023 15:52:01</t>
  </si>
  <si>
    <t>23.06.2023 15:52:03</t>
  </si>
  <si>
    <t>23.06.2023 15:52:04</t>
  </si>
  <si>
    <t>23.06.2023 15:52:05</t>
  </si>
  <si>
    <t>23.06.2023 15:52:44</t>
  </si>
  <si>
    <t>23.06.2023 15:52:45</t>
  </si>
  <si>
    <t>23.06.2023 15:52:47</t>
  </si>
  <si>
    <t>23.06.2023 15:52:48</t>
  </si>
  <si>
    <t>23.06.2023 15:52:49</t>
  </si>
  <si>
    <t>23.06.2023 15:52:50</t>
  </si>
  <si>
    <t>23.06.2023 15:52:52</t>
  </si>
  <si>
    <t>23.06.2023 15:52:53</t>
  </si>
  <si>
    <t>23.06.2023 15:52:54</t>
  </si>
  <si>
    <t>23.06.2023 15:53:22</t>
  </si>
  <si>
    <t>23.06.2023 15:53:24</t>
  </si>
  <si>
    <t>23.06.2023 15:53:25</t>
  </si>
  <si>
    <t>23.06.2023 15:53:26</t>
  </si>
  <si>
    <t>23.06.2023 15:53:28</t>
  </si>
  <si>
    <t>23.06.2023 15:53:29</t>
  </si>
  <si>
    <t>23.06.2023 15:53:30</t>
  </si>
  <si>
    <t>23.06.2023 15:54:33</t>
  </si>
  <si>
    <t>23.06.2023 15:54:34</t>
  </si>
  <si>
    <t>23.06.2023 15:54:36</t>
  </si>
  <si>
    <t>23.06.2023 15:54:37</t>
  </si>
  <si>
    <t>23.06.2023 15:54:38</t>
  </si>
  <si>
    <t>23.06.2023 15:54:39</t>
  </si>
  <si>
    <t>23.06.2023 15:54:41</t>
  </si>
  <si>
    <t>23.06.2023 15:54:42</t>
  </si>
  <si>
    <t>23.06.2023 15:54:43</t>
  </si>
  <si>
    <t>23.06.2023 15:55:16</t>
  </si>
  <si>
    <t>23.06.2023 15:55:17</t>
  </si>
  <si>
    <t>23.06.2023 15:55:19</t>
  </si>
  <si>
    <t>23.06.2023 15:55:20</t>
  </si>
  <si>
    <t>23.06.2023 15:55:21</t>
  </si>
  <si>
    <t>23.06.2023 15:55:23</t>
  </si>
  <si>
    <t>23.06.2023 15:55:24</t>
  </si>
  <si>
    <t>23.06.2023 15:55:25</t>
  </si>
  <si>
    <t>23.06.2023 15:55:26</t>
  </si>
  <si>
    <t>23.06.2023 15:55:28</t>
  </si>
  <si>
    <t>23.06.2023 15:55:30</t>
  </si>
  <si>
    <t>23.06.2023 15:56:17</t>
  </si>
  <si>
    <t>23.06.2023 15:56:18</t>
  </si>
  <si>
    <t>23.06.2023 15:56:21</t>
  </si>
  <si>
    <t>23.06.2023 15:56:23</t>
  </si>
  <si>
    <t>23.06.2023 15:56:24</t>
  </si>
  <si>
    <t>23.06.2023 15:56:54</t>
  </si>
  <si>
    <t>23.06.2023 15:56:56</t>
  </si>
  <si>
    <t>23.06.2023 15:56:57</t>
  </si>
  <si>
    <t>23.06.2023 15:56:58</t>
  </si>
  <si>
    <t>23.06.2023 15:56:59</t>
  </si>
  <si>
    <t>23.06.2023 15:57:08</t>
  </si>
  <si>
    <t>23.06.2023 15:57:17</t>
  </si>
  <si>
    <t>23.06.2023 15:57:19</t>
  </si>
  <si>
    <t>23.06.2023 15:57:41</t>
  </si>
  <si>
    <t>23.06.2023 15:57:44</t>
  </si>
  <si>
    <t>23.06.2023 15:57:45</t>
  </si>
  <si>
    <t>23.06.2023 15:57:47</t>
  </si>
  <si>
    <t>23.06.2023 15:57:48</t>
  </si>
  <si>
    <t>23.06.2023 15:57:50</t>
  </si>
  <si>
    <t>23.06.2023 15:57:54</t>
  </si>
  <si>
    <t>23.06.2023 15:58:00</t>
  </si>
  <si>
    <t>23.06.2023 15:58:05</t>
  </si>
  <si>
    <t>23.06.2023 15:58:38</t>
  </si>
  <si>
    <t>23.06.2023 15:58:39</t>
  </si>
  <si>
    <t>23.06.2023 15:58:41</t>
  </si>
  <si>
    <t>23.06.2023 15:58:42</t>
  </si>
  <si>
    <t>23.06.2023 15:58:43</t>
  </si>
  <si>
    <t>23.06.2023 15:58:44</t>
  </si>
  <si>
    <t>23.06.2023 15:58:46</t>
  </si>
  <si>
    <t>23.06.2023 15:58:47</t>
  </si>
  <si>
    <t>23.06.2023 15:58:48</t>
  </si>
  <si>
    <t>23.06.2023 15:58:51</t>
  </si>
  <si>
    <t>23.06.2023 15:59:21</t>
  </si>
  <si>
    <t>23.06.2023 15:59:22</t>
  </si>
  <si>
    <t>23.06.2023 15:59:23</t>
  </si>
  <si>
    <t>23.06.2023 15:59:25</t>
  </si>
  <si>
    <t>23.06.2023 15:59:26</t>
  </si>
  <si>
    <t>23.06.2023 15:59:27</t>
  </si>
  <si>
    <t>23.06.2023 15:59:28</t>
  </si>
  <si>
    <t>23.06.2023 15:59:30</t>
  </si>
  <si>
    <t>23.06.2023 15:59:31</t>
  </si>
  <si>
    <t>23.06.2023 15:59:46</t>
  </si>
  <si>
    <t>23.06.2023 15:59:49</t>
  </si>
  <si>
    <t>23.06.2023 15:59:50</t>
  </si>
  <si>
    <t>23.06.2023 15:59:52</t>
  </si>
  <si>
    <t>23.06.2023 15:59:53</t>
  </si>
  <si>
    <t>23.06.2023 15:59:55</t>
  </si>
  <si>
    <t>23.06.2023 15:59:58</t>
  </si>
  <si>
    <t>23.06.2023 15:59:59</t>
  </si>
  <si>
    <t>23.06.2023 16:00:15</t>
  </si>
  <si>
    <t>23.06.2023 16:00:17</t>
  </si>
  <si>
    <t>23.06.2023 16:00:18</t>
  </si>
  <si>
    <t>23.06.2023 16:00:28</t>
  </si>
  <si>
    <t>23.06.2023 16:00:30</t>
  </si>
  <si>
    <t>23.06.2023 16:01:33</t>
  </si>
  <si>
    <t>23.06.2023 16:01:34</t>
  </si>
  <si>
    <t>23.06.2023 16:01:37</t>
  </si>
  <si>
    <t>23.06.2023 16:01:38</t>
  </si>
  <si>
    <t>23.06.2023 16:01:41</t>
  </si>
  <si>
    <t>23.06.2023 16:01:43</t>
  </si>
  <si>
    <t>23.06.2023 16:01:44</t>
  </si>
  <si>
    <t>23.06.2023 16:01:45</t>
  </si>
  <si>
    <t>23.06.2023 16:01:46</t>
  </si>
  <si>
    <t>23.06.2023 16:01:54</t>
  </si>
  <si>
    <t>23.06.2023 16:01:57</t>
  </si>
  <si>
    <t>23.06.2023 16:01:58</t>
  </si>
  <si>
    <t>23.06.2023 16:02:00</t>
  </si>
  <si>
    <t>23.06.2023 16:02:01</t>
  </si>
  <si>
    <t>23.06.2023 16:02:03</t>
  </si>
  <si>
    <t>23.06.2023 16:02:18</t>
  </si>
  <si>
    <t>23.06.2023 16:02:19</t>
  </si>
  <si>
    <t>23.06.2023 16:02:20</t>
  </si>
  <si>
    <t>23.06.2023 16:02:22</t>
  </si>
  <si>
    <t>23.06.2023 16:02:25</t>
  </si>
  <si>
    <t>23.06.2023 16:02:29</t>
  </si>
  <si>
    <t>23.06.2023 16:02:30</t>
  </si>
  <si>
    <t>23.06.2023 16:02:32</t>
  </si>
  <si>
    <t>23.06.2023 16:03:15</t>
  </si>
  <si>
    <t>23.06.2023 16:03:17</t>
  </si>
  <si>
    <t>23.06.2023 16:03:18</t>
  </si>
  <si>
    <t>23.06.2023 16:03:19</t>
  </si>
  <si>
    <t>23.06.2023 16:03:21</t>
  </si>
  <si>
    <t>23.06.2023 16:03:22</t>
  </si>
  <si>
    <t>23.06.2023 16:03:23</t>
  </si>
  <si>
    <t>23.06.2023 16:03:25</t>
  </si>
  <si>
    <t>23.06.2023 16:04:48</t>
  </si>
  <si>
    <t>23.06.2023 16:04:50</t>
  </si>
  <si>
    <t>23.06.2023 16:04:51</t>
  </si>
  <si>
    <t>23.06.2023 16:04:52</t>
  </si>
  <si>
    <t>23.06.2023 16:04:54</t>
  </si>
  <si>
    <t>23.06.2023 16:04:55</t>
  </si>
  <si>
    <t>23.06.2023 16:04:56</t>
  </si>
  <si>
    <t>23.06.2023 16:04:57</t>
  </si>
  <si>
    <t>23.06.2023 16:05:38</t>
  </si>
  <si>
    <t>23.06.2023 16:05:39</t>
  </si>
  <si>
    <t>23.06.2023 16:05:40</t>
  </si>
  <si>
    <t>23.06.2023 16:05:42</t>
  </si>
  <si>
    <t>23.06.2023 16:05:43</t>
  </si>
  <si>
    <t>23.06.2023 16:05:53</t>
  </si>
  <si>
    <t>23.06.2023 16:05:55</t>
  </si>
  <si>
    <t>23.06.2023 16:05:56</t>
  </si>
  <si>
    <t>23.06.2023 16:05:57</t>
  </si>
  <si>
    <t>23.06.2023 16:05:58</t>
  </si>
  <si>
    <t>23.06.2023 16:06:00</t>
  </si>
  <si>
    <t>23.06.2023 16:06:07</t>
  </si>
  <si>
    <t>23.06.2023 16:07:52</t>
  </si>
  <si>
    <t>23.06.2023 16:07:56</t>
  </si>
  <si>
    <t>23.06.2023 16:07:58</t>
  </si>
  <si>
    <t>23.06.2023 16:07:59</t>
  </si>
  <si>
    <t>23.06.2023 16:08:01</t>
  </si>
  <si>
    <t>23.06.2023 16:08:28</t>
  </si>
  <si>
    <t>23.06.2023 16:08:29</t>
  </si>
  <si>
    <t>23.06.2023 16:08:31</t>
  </si>
  <si>
    <t>23.06.2023 16:08:32</t>
  </si>
  <si>
    <t>23.06.2023 16:08:37</t>
  </si>
  <si>
    <t>23.06.2023 16:08:41</t>
  </si>
  <si>
    <t>23.06.2023 16:08:43</t>
  </si>
  <si>
    <t>23.06.2023 16:08:44</t>
  </si>
  <si>
    <t>23.06.2023 16:08:45</t>
  </si>
  <si>
    <t>23.06.2023 16:08:47</t>
  </si>
  <si>
    <t>23.06.2023 16:08:48</t>
  </si>
  <si>
    <t>23.06.2023 16:08:51</t>
  </si>
  <si>
    <t>23.06.2023 16:08:52</t>
  </si>
  <si>
    <t>23.06.2023 16:09:07</t>
  </si>
  <si>
    <t>23.06.2023 16:09:08</t>
  </si>
  <si>
    <t>23.06.2023 16:09:09</t>
  </si>
  <si>
    <t>23.06.2023 16:09:12</t>
  </si>
  <si>
    <t>23.06.2023 16:09:13</t>
  </si>
  <si>
    <t>23.06.2023 16:09:18</t>
  </si>
  <si>
    <t>23.06.2023 16:09:19</t>
  </si>
  <si>
    <t>23.06.2023 16:09:21</t>
  </si>
  <si>
    <t>23.06.2023 16:09:24</t>
  </si>
  <si>
    <t>23.06.2023 16:09:25</t>
  </si>
  <si>
    <t>23.06.2023 16:09:26</t>
  </si>
  <si>
    <t>23.06.2023 16:09:29</t>
  </si>
  <si>
    <t>23.06.2023 16:09:31</t>
  </si>
  <si>
    <t>23.06.2023 16:09:32</t>
  </si>
  <si>
    <t>23.06.2023 16:10:35</t>
  </si>
  <si>
    <t>23.06.2023 16:10:36</t>
  </si>
  <si>
    <t>23.06.2023 16:10:37</t>
  </si>
  <si>
    <t>23.06.2023 16:10:39</t>
  </si>
  <si>
    <t>23.06.2023 16:10:40</t>
  </si>
  <si>
    <t>23.06.2023 16:10:41</t>
  </si>
  <si>
    <t>23.06.2023 16:10:42</t>
  </si>
  <si>
    <t>23.06.2023 16:10:44</t>
  </si>
  <si>
    <t>23.06.2023 16:10:45</t>
  </si>
  <si>
    <t>23.06.2023 16:10:46</t>
  </si>
  <si>
    <t>23.06.2023 16:10:47</t>
  </si>
  <si>
    <t>23.06.2023 16:10:49</t>
  </si>
  <si>
    <t>23.06.2023 16:10:50</t>
  </si>
  <si>
    <t>23.06.2023 16:10:51</t>
  </si>
  <si>
    <t>23.06.2023 16:11:00</t>
  </si>
  <si>
    <t>23.06.2023 16:11:04</t>
  </si>
  <si>
    <t>23.06.2023 16:11:07</t>
  </si>
  <si>
    <t>23.06.2023 16:11:09</t>
  </si>
  <si>
    <t>23.06.2023 16:11:10</t>
  </si>
  <si>
    <t>23.06.2023 16:11:12</t>
  </si>
  <si>
    <t>23.06.2023 16:11:13</t>
  </si>
  <si>
    <t>23.06.2023 16:11:15</t>
  </si>
  <si>
    <t>23.06.2023 16:11:16</t>
  </si>
  <si>
    <t>23.06.2023 16:11:18</t>
  </si>
  <si>
    <t>23.06.2023 16:11:19</t>
  </si>
  <si>
    <t>23.06.2023 16:11:22</t>
  </si>
  <si>
    <t>23.06.2023 16:11:40</t>
  </si>
  <si>
    <t>23.06.2023 16:11:42</t>
  </si>
  <si>
    <t>23.06.2023 16:13:07</t>
  </si>
  <si>
    <t>23.06.2023 16:13:08</t>
  </si>
  <si>
    <t>23.06.2023 16:13:10</t>
  </si>
  <si>
    <t>23.06.2023 16:13:11</t>
  </si>
  <si>
    <t>23.06.2023 16:13:12</t>
  </si>
  <si>
    <t>23.06.2023 16:13:13</t>
  </si>
  <si>
    <t>23.06.2023 16:13:15</t>
  </si>
  <si>
    <t>23.06.2023 16:13:16</t>
  </si>
  <si>
    <t>23.06.2023 16:13:22</t>
  </si>
  <si>
    <t>23.06.2023 16:13:23</t>
  </si>
  <si>
    <t>23.06.2023 16:13:24</t>
  </si>
  <si>
    <t>23.06.2023 16:13:26</t>
  </si>
  <si>
    <t>23.06.2023 16:13:27</t>
  </si>
  <si>
    <t>23.06.2023 16:13:28</t>
  </si>
  <si>
    <t>23.06.2023 16:13:29</t>
  </si>
  <si>
    <t>23.06.2023 16:13:41</t>
  </si>
  <si>
    <t>23.06.2023 16:13:46</t>
  </si>
  <si>
    <t>23.06.2023 16:13:47</t>
  </si>
  <si>
    <t>23.06.2023 16:13:49</t>
  </si>
  <si>
    <t>23.06.2023 16:13:50</t>
  </si>
  <si>
    <t>23.06.2023 16:13:52</t>
  </si>
  <si>
    <t>23.06.2023 16:13:53</t>
  </si>
  <si>
    <t>23.06.2023 16:13:55</t>
  </si>
  <si>
    <t>23.06.2023 16:13:56</t>
  </si>
  <si>
    <t>23.06.2023 16:13:58</t>
  </si>
  <si>
    <t>23.06.2023 16:13:59</t>
  </si>
  <si>
    <t>23.06.2023 16:14:01</t>
  </si>
  <si>
    <t>23.06.2023 16:14:05</t>
  </si>
  <si>
    <t>23.06.2023 16:14:13</t>
  </si>
  <si>
    <t>23.06.2023 16:14:14</t>
  </si>
  <si>
    <t>23.06.2023 16:14:16</t>
  </si>
  <si>
    <t>23.06.2023 16:14:17</t>
  </si>
  <si>
    <t>23.06.2023 16:14:19</t>
  </si>
  <si>
    <t>23.06.2023 16:14:20</t>
  </si>
  <si>
    <t>23.06.2023 16:14:22</t>
  </si>
  <si>
    <t>23.06.2023 16:14:23</t>
  </si>
  <si>
    <t>23.06.2023 16:15:08</t>
  </si>
  <si>
    <t>23.06.2023 16:15:10</t>
  </si>
  <si>
    <t>23.06.2023 16:15:11</t>
  </si>
  <si>
    <t>23.06.2023 16:15:12</t>
  </si>
  <si>
    <t>23.06.2023 16:15:13</t>
  </si>
  <si>
    <t>23.06.2023 16:15:15</t>
  </si>
  <si>
    <t>23.06.2023 16:15:16</t>
  </si>
  <si>
    <t>23.06.2023 16:15:20</t>
  </si>
  <si>
    <t>23.06.2023 16:15:22</t>
  </si>
  <si>
    <t>23.06.2023 16:15:25</t>
  </si>
  <si>
    <t>23.06.2023 16:15:26</t>
  </si>
  <si>
    <t>23.06.2023 16:16:34</t>
  </si>
  <si>
    <t>23.06.2023 16:16:35</t>
  </si>
  <si>
    <t>23.06.2023 16:16:36</t>
  </si>
  <si>
    <t>23.06.2023 16:16:38</t>
  </si>
  <si>
    <t>23.06.2023 16:16:39</t>
  </si>
  <si>
    <t>23.06.2023 16:16:40</t>
  </si>
  <si>
    <t>23.06.2023 16:16:41</t>
  </si>
  <si>
    <t>23.06.2023 16:16:43</t>
  </si>
  <si>
    <t>23.06.2023 16:16:44</t>
  </si>
  <si>
    <t>23.06.2023 16:16:45</t>
  </si>
  <si>
    <t>23.06.2023 16:16:48</t>
  </si>
  <si>
    <t>23.06.2023 16:17:46</t>
  </si>
  <si>
    <t>23.06.2023 16:17:48</t>
  </si>
  <si>
    <t>23.06.2023 16:17:49</t>
  </si>
  <si>
    <t>23.06.2023 16:17:50</t>
  </si>
  <si>
    <t>23.06.2023 16:17:52</t>
  </si>
  <si>
    <t>23.06.2023 16:17:53</t>
  </si>
  <si>
    <t>23.06.2023 16:17:54</t>
  </si>
  <si>
    <t>23.06.2023 16:17:55</t>
  </si>
  <si>
    <t>23.06.2023 16:18:21</t>
  </si>
  <si>
    <t>23.06.2023 16:18:22</t>
  </si>
  <si>
    <t>23.06.2023 16:18:24</t>
  </si>
  <si>
    <t>23.06.2023 16:18:25</t>
  </si>
  <si>
    <t>23.06.2023 16:18:27</t>
  </si>
  <si>
    <t>23.06.2023 16:18:30</t>
  </si>
  <si>
    <t>23.06.2023 16:18:51</t>
  </si>
  <si>
    <t>23.06.2023 16:18:52</t>
  </si>
  <si>
    <t>23.06.2023 16:18:53</t>
  </si>
  <si>
    <t>23.06.2023 16:18:55</t>
  </si>
  <si>
    <t>23.06.2023 16:18:56</t>
  </si>
  <si>
    <t>23.06.2023 16:18:57</t>
  </si>
  <si>
    <t>23.06.2023 16:18:58</t>
  </si>
  <si>
    <t>23.06.2023 16:19:00</t>
  </si>
  <si>
    <t>23.06.2023 16:19:01</t>
  </si>
  <si>
    <t>23.06.2023 16:19:02</t>
  </si>
  <si>
    <t>23.06.2023 16:19:03</t>
  </si>
  <si>
    <t>23.06.2023 16:19:26</t>
  </si>
  <si>
    <t>23.06.2023 16:19:27</t>
  </si>
  <si>
    <t>23.06.2023 16:19:29</t>
  </si>
  <si>
    <t>23.06.2023 16:19:30</t>
  </si>
  <si>
    <t>23.06.2023 16:19:32</t>
  </si>
  <si>
    <t>23.06.2023 16:19:33</t>
  </si>
  <si>
    <t>23.06.2023 16:19:35</t>
  </si>
  <si>
    <t>23.06.2023 16:19:36</t>
  </si>
  <si>
    <t>23.06.2023 16:20:32</t>
  </si>
  <si>
    <t>23.06.2023 16:20:33</t>
  </si>
  <si>
    <t>23.06.2023 16:20:35</t>
  </si>
  <si>
    <t>23.06.2023 16:20:38</t>
  </si>
  <si>
    <t>23.06.2023 16:20:39</t>
  </si>
  <si>
    <t>23.06.2023 16:20:42</t>
  </si>
  <si>
    <t>23.06.2023 16:21:14</t>
  </si>
  <si>
    <t>23.06.2023 16:21:15</t>
  </si>
  <si>
    <t>23.06.2023 16:21:17</t>
  </si>
  <si>
    <t>23.06.2023 16:21:18</t>
  </si>
  <si>
    <t>23.06.2023 16:21:21</t>
  </si>
  <si>
    <t>23.06.2023 16:21:26</t>
  </si>
  <si>
    <t>23.06.2023 16:22:24</t>
  </si>
  <si>
    <t>23.06.2023 16:22:25</t>
  </si>
  <si>
    <t>23.06.2023 16:22:27</t>
  </si>
  <si>
    <t>23.06.2023 16:22:31</t>
  </si>
  <si>
    <t>23.06.2023 16:22:33</t>
  </si>
  <si>
    <t>23.06.2023 16:22:34</t>
  </si>
  <si>
    <t>23.06.2023 16:22:36</t>
  </si>
  <si>
    <t>23.06.2023 16:22:37</t>
  </si>
  <si>
    <t>23.06.2023 16:22:39</t>
  </si>
  <si>
    <t>23.06.2023 16:22:40</t>
  </si>
  <si>
    <t>23.06.2023 16:22:42</t>
  </si>
  <si>
    <t>23.06.2023 16:22:43</t>
  </si>
  <si>
    <t>23.06.2023 16:22:44</t>
  </si>
  <si>
    <t>23.06.2023 16:23:24</t>
  </si>
  <si>
    <t>23.06.2023 16:23:26</t>
  </si>
  <si>
    <t>23.06.2023 16:23:27</t>
  </si>
  <si>
    <t>23.06.2023 16:23:28</t>
  </si>
  <si>
    <t>23.06.2023 16:23:30</t>
  </si>
  <si>
    <t>23.06.2023 16:23:31</t>
  </si>
  <si>
    <t>23.06.2023 16:23:32</t>
  </si>
  <si>
    <t>23.06.2023 16:23:33</t>
  </si>
  <si>
    <t>23.06.2023 16:23:35</t>
  </si>
  <si>
    <t>23.06.2023 16:23:36</t>
  </si>
  <si>
    <t>23.06.2023 16:23:39</t>
  </si>
  <si>
    <t>23.06.2023 16:23:40</t>
  </si>
  <si>
    <t>23.06.2023 16:23:42</t>
  </si>
  <si>
    <t>23.06.2023 16:23:46</t>
  </si>
  <si>
    <t>23.06.2023 16:23:48</t>
  </si>
  <si>
    <t>23.06.2023 16:23:49</t>
  </si>
  <si>
    <t>23.06.2023 16:23:50</t>
  </si>
  <si>
    <t>23.06.2023 16:23:51</t>
  </si>
  <si>
    <t>23.06.2023 16:23:53</t>
  </si>
  <si>
    <t>23.06.2023 16:23:54</t>
  </si>
  <si>
    <t>23.06.2023 16:23:55</t>
  </si>
  <si>
    <t>23.06.2023 16:23:56</t>
  </si>
  <si>
    <t>23.06.2023 16:24:31</t>
  </si>
  <si>
    <t>23.06.2023 16:24:35</t>
  </si>
  <si>
    <t>23.06.2023 16:24:37</t>
  </si>
  <si>
    <t>23.06.2023 16:24:38</t>
  </si>
  <si>
    <t>23.06.2023 16:24:40</t>
  </si>
  <si>
    <t>23.06.2023 16:25:02</t>
  </si>
  <si>
    <t>23.06.2023 16:25:04</t>
  </si>
  <si>
    <t>23.06.2023 16:25:05</t>
  </si>
  <si>
    <t>23.06.2023 16:25:06</t>
  </si>
  <si>
    <t>23.06.2023 16:25:07</t>
  </si>
  <si>
    <t>23.06.2023 16:25:09</t>
  </si>
  <si>
    <t>23.06.2023 16:25:10</t>
  </si>
  <si>
    <t>23.06.2023 16:25:11</t>
  </si>
  <si>
    <t>23.06.2023 16:25:12</t>
  </si>
  <si>
    <t>23.06.2023 16:25:14</t>
  </si>
  <si>
    <t>23.06.2023 16:25:15</t>
  </si>
  <si>
    <t>23.06.2023 16:25:16</t>
  </si>
  <si>
    <t>23.06.2023 16:25:17</t>
  </si>
  <si>
    <t>23.06.2023 16:25:19</t>
  </si>
  <si>
    <t>23.06.2023 16:26:14</t>
  </si>
  <si>
    <t>23.06.2023 16:26:15</t>
  </si>
  <si>
    <t>23.06.2023 16:26:17</t>
  </si>
  <si>
    <t>23.06.2023 16:26:18</t>
  </si>
  <si>
    <t>23.06.2023 16:26:19</t>
  </si>
  <si>
    <t>23.06.2023 16:26:20</t>
  </si>
  <si>
    <t>23.06.2023 16:26:22</t>
  </si>
  <si>
    <t>23.06.2023 16:26:26</t>
  </si>
  <si>
    <t>23.06.2023 16:26:28</t>
  </si>
  <si>
    <t>23.06.2023 16:26:34</t>
  </si>
  <si>
    <t>23.06.2023 16:26:35</t>
  </si>
  <si>
    <t>23.06.2023 16:26:36</t>
  </si>
  <si>
    <t>23.06.2023 16:26:38</t>
  </si>
  <si>
    <t>23.06.2023 16:26:40</t>
  </si>
  <si>
    <t>23.06.2023 16:26:42</t>
  </si>
  <si>
    <t>23.06.2023 16:26:43</t>
  </si>
  <si>
    <t>23.06.2023 16:26:44</t>
  </si>
  <si>
    <t>23.06.2023 16:26:46</t>
  </si>
  <si>
    <t>23.06.2023 16:26:47</t>
  </si>
  <si>
    <t>23.06.2023 16:26:50</t>
  </si>
  <si>
    <t>23.06.2023 16:27:09</t>
  </si>
  <si>
    <t>23.06.2023 16:27:11</t>
  </si>
  <si>
    <t>23.06.2023 16:27:12</t>
  </si>
  <si>
    <t>23.06.2023 16:27:13</t>
  </si>
  <si>
    <t>23.06.2023 16:27:14</t>
  </si>
  <si>
    <t>23.06.2023 16:27:16</t>
  </si>
  <si>
    <t>23.06.2023 16:27:17</t>
  </si>
  <si>
    <t>23.06.2023 16:27:20</t>
  </si>
  <si>
    <t>23.06.2023 16:27:21</t>
  </si>
  <si>
    <t>23.06.2023 16:27:23</t>
  </si>
  <si>
    <t>23.06.2023 16:27:24</t>
  </si>
  <si>
    <t>23.06.2023 16:27:36</t>
  </si>
  <si>
    <t>23.06.2023 16:27:37</t>
  </si>
  <si>
    <t>23.06.2023 16:27:40</t>
  </si>
  <si>
    <t>23.06.2023 16:27:43</t>
  </si>
  <si>
    <t>23.06.2023 16:27:45</t>
  </si>
  <si>
    <t>23.06.2023 16:27:46</t>
  </si>
  <si>
    <t>23.06.2023 16:28:00</t>
  </si>
  <si>
    <t>23.06.2023 16:28:01</t>
  </si>
  <si>
    <t>23.06.2023 16:28:03</t>
  </si>
  <si>
    <t>23.06.2023 16:28:04</t>
  </si>
  <si>
    <t>23.06.2023 16:28:06</t>
  </si>
  <si>
    <t>23.06.2023 16:29:01</t>
  </si>
  <si>
    <t>23.06.2023 16:29:02</t>
  </si>
  <si>
    <t>23.06.2023 16:29:07</t>
  </si>
  <si>
    <t>23.06.2023 16:29:08</t>
  </si>
  <si>
    <t>23.06.2023 16:29:11</t>
  </si>
  <si>
    <t>23.06.2023 16:29:12</t>
  </si>
  <si>
    <t>23.06.2023 16:29:27</t>
  </si>
  <si>
    <t>23.06.2023 16:29:29</t>
  </si>
  <si>
    <t>23.06.2023 16:29:30</t>
  </si>
  <si>
    <t>23.06.2023 16:29:32</t>
  </si>
  <si>
    <t>23.06.2023 16:29:33</t>
  </si>
  <si>
    <t>23.06.2023 16:29:35</t>
  </si>
  <si>
    <t>23.06.2023 16:29:36</t>
  </si>
  <si>
    <t>23.06.2023 16:29:38</t>
  </si>
  <si>
    <t>23.06.2023 16:30:12</t>
  </si>
  <si>
    <t>23.06.2023 16:30:14</t>
  </si>
  <si>
    <t>23.06.2023 16:30:15</t>
  </si>
  <si>
    <t>23.06.2023 16:30:17</t>
  </si>
  <si>
    <t>23.06.2023 16:30:18</t>
  </si>
  <si>
    <t>23.06.2023 16:30:19</t>
  </si>
  <si>
    <t>23.06.2023 16:30:21</t>
  </si>
  <si>
    <t>23.06.2023 16:30:22</t>
  </si>
  <si>
    <t>23.06.2023 16:30:23</t>
  </si>
  <si>
    <t>23.06.2023 16:30:29</t>
  </si>
  <si>
    <t>23.06.2023 16:30:31</t>
  </si>
  <si>
    <t>23.06.2023 16:30:32</t>
  </si>
  <si>
    <t>23.06.2023 16:30:33</t>
  </si>
  <si>
    <t>23.06.2023 16:30:34</t>
  </si>
  <si>
    <t>23.06.2023 16:30:36</t>
  </si>
  <si>
    <t>23.06.2023 16:30:47</t>
  </si>
  <si>
    <t>23.06.2023 16:30:49</t>
  </si>
  <si>
    <t>23.06.2023 16:30:50</t>
  </si>
  <si>
    <t>23.06.2023 16:30:51</t>
  </si>
  <si>
    <t>23.06.2023 16:30:52</t>
  </si>
  <si>
    <t>23.06.2023 16:30:54</t>
  </si>
  <si>
    <t>23.06.2023 16:30:55</t>
  </si>
  <si>
    <t>23.06.2023 16:30:56</t>
  </si>
  <si>
    <t>23.06.2023 16:30:57</t>
  </si>
  <si>
    <t>23.06.2023 16:30:59</t>
  </si>
  <si>
    <t>23.06.2023 16:32:00</t>
  </si>
  <si>
    <t>23.06.2023 16:32:01</t>
  </si>
  <si>
    <t>23.06.2023 16:32:03</t>
  </si>
  <si>
    <t>23.06.2023 16:32:04</t>
  </si>
  <si>
    <t>23.06.2023 16:32:06</t>
  </si>
  <si>
    <t>23.06.2023 16:32:07</t>
  </si>
  <si>
    <t>23.06.2023 16:32:12</t>
  </si>
  <si>
    <t>23.06.2023 16:32:15</t>
  </si>
  <si>
    <t>23.06.2023 16:33:03</t>
  </si>
  <si>
    <t>23.06.2023 16:33:04</t>
  </si>
  <si>
    <t>23.06.2023 16:33:06</t>
  </si>
  <si>
    <t>23.06.2023 16:33:07</t>
  </si>
  <si>
    <t>23.06.2023 16:33:09</t>
  </si>
  <si>
    <t>23.06.2023 16:33:10</t>
  </si>
  <si>
    <t>23.06.2023 16:33:13</t>
  </si>
  <si>
    <t>23.06.2023 16:33:19</t>
  </si>
  <si>
    <t>23.06.2023 16:33:21</t>
  </si>
  <si>
    <t>23.06.2023 16:33:22</t>
  </si>
  <si>
    <t>23.06.2023 16:33:24</t>
  </si>
  <si>
    <t>23.06.2023 16:33:25</t>
  </si>
  <si>
    <t>23.06.2023 16:33:31</t>
  </si>
  <si>
    <t>23.06.2023 16:33:33</t>
  </si>
  <si>
    <t>23.06.2023 16:33:34</t>
  </si>
  <si>
    <t>23.06.2023 16:34:12</t>
  </si>
  <si>
    <t>23.06.2023 16:34:13</t>
  </si>
  <si>
    <t>23.06.2023 16:34:15</t>
  </si>
  <si>
    <t>23.06.2023 16:34:16</t>
  </si>
  <si>
    <t>23.06.2023 16:34:17</t>
  </si>
  <si>
    <t>23.06.2023 16:34:20</t>
  </si>
  <si>
    <t>23.06.2023 16:34:21</t>
  </si>
  <si>
    <t>23.06.2023 16:34:24</t>
  </si>
  <si>
    <t>23.06.2023 16:34:27</t>
  </si>
  <si>
    <t>23.06.2023 16:34:29</t>
  </si>
  <si>
    <t>23.06.2023 16:34:33</t>
  </si>
  <si>
    <t>23.06.2023 16:34:35</t>
  </si>
  <si>
    <t>23.06.2023 16:34:36</t>
  </si>
  <si>
    <t>23.06.2023 16:34:37</t>
  </si>
  <si>
    <t>23.06.2023 16:34:39</t>
  </si>
  <si>
    <t>23.06.2023 16:34:40</t>
  </si>
  <si>
    <t>23.06.2023 16:34:43</t>
  </si>
  <si>
    <t>23.06.2023 16:35:25</t>
  </si>
  <si>
    <t>23.06.2023 16:36:25</t>
  </si>
  <si>
    <t>23.06.2023 16:36:26</t>
  </si>
  <si>
    <t>23.06.2023 16:36:27</t>
  </si>
  <si>
    <t>23.06.2023 16:36:29</t>
  </si>
  <si>
    <t>23.06.2023 16:36:30</t>
  </si>
  <si>
    <t>23.06.2023 16:36:33</t>
  </si>
  <si>
    <t>23.06.2023 16:36:36</t>
  </si>
  <si>
    <t>23.06.2023 16:36:37</t>
  </si>
  <si>
    <t>23.06.2023 16:36:38</t>
  </si>
  <si>
    <t>23.06.2023 16:36:40</t>
  </si>
  <si>
    <t>23.06.2023 16:36:41</t>
  </si>
  <si>
    <t>23.06.2023 16:36:44</t>
  </si>
  <si>
    <t>23.06.2023 16:36:48</t>
  </si>
  <si>
    <t>23.06.2023 16:36:50</t>
  </si>
  <si>
    <t>23.06.2023 16:36:51</t>
  </si>
  <si>
    <t>23.06.2023 16:36:53</t>
  </si>
  <si>
    <t>23.06.2023 16:36:54</t>
  </si>
  <si>
    <t>23.06.2023 16:36:56</t>
  </si>
  <si>
    <t>23.06.2023 16:36:57</t>
  </si>
  <si>
    <t>23.06.2023 16:37:00</t>
  </si>
  <si>
    <t>23.06.2023 16:37:02</t>
  </si>
  <si>
    <t>23.06.2023 16:37:03</t>
  </si>
  <si>
    <t>23.06.2023 16:37:07</t>
  </si>
  <si>
    <t>23.06.2023 16:37:10</t>
  </si>
  <si>
    <t>23.06.2023 16:37:12</t>
  </si>
  <si>
    <t>23.06.2023 16:37:13</t>
  </si>
  <si>
    <t>23.06.2023 16:37:15</t>
  </si>
  <si>
    <t>23.06.2023 16:37:16</t>
  </si>
  <si>
    <t>23.06.2023 16:37:18</t>
  </si>
  <si>
    <t>23.06.2023 16:37:21</t>
  </si>
  <si>
    <t>23.06.2023 16:37:24</t>
  </si>
  <si>
    <t>23.06.2023 16:37:25</t>
  </si>
  <si>
    <t>23.06.2023 16:37:27</t>
  </si>
  <si>
    <t>23.06.2023 16:37:30</t>
  </si>
  <si>
    <t>23.06.2023 16:37:31</t>
  </si>
  <si>
    <t>23.06.2023 16:38:31</t>
  </si>
  <si>
    <t>23.06.2023 16:38:33</t>
  </si>
  <si>
    <t>23.06.2023 16:38:36</t>
  </si>
  <si>
    <t>23.06.2023 16:38:37</t>
  </si>
  <si>
    <t>23.06.2023 16:38:40</t>
  </si>
  <si>
    <t>23.06.2023 16:38:42</t>
  </si>
  <si>
    <t>23.06.2023 16:38:54</t>
  </si>
  <si>
    <t>23.06.2023 16:38:55</t>
  </si>
  <si>
    <t>23.06.2023 16:38:56</t>
  </si>
  <si>
    <t>23.06.2023 16:38:58</t>
  </si>
  <si>
    <t>23.06.2023 16:38:59</t>
  </si>
  <si>
    <t>23.06.2023 16:39:00</t>
  </si>
  <si>
    <t>23.06.2023 16:39:01</t>
  </si>
  <si>
    <t>23.06.2023 16:39:03</t>
  </si>
  <si>
    <t>23.06.2023 16:39:04</t>
  </si>
  <si>
    <t>23.06.2023 16:39:05</t>
  </si>
  <si>
    <t>23.06.2023 16:39:06</t>
  </si>
  <si>
    <t>23.06.2023 16:39:09</t>
  </si>
  <si>
    <t>23.06.2023 16:39:51</t>
  </si>
  <si>
    <t>23.06.2023 16:39:53</t>
  </si>
  <si>
    <t>23.06.2023 16:39:54</t>
  </si>
  <si>
    <t>23.06.2023 16:39:55</t>
  </si>
  <si>
    <t>23.06.2023 16:39:56</t>
  </si>
  <si>
    <t>23.06.2023 16:39:58</t>
  </si>
  <si>
    <t>23.06.2023 16:39:59</t>
  </si>
  <si>
    <t>23.06.2023 16:40:08</t>
  </si>
  <si>
    <t>23.06.2023 16:40:11</t>
  </si>
  <si>
    <t>23.06.2023 16:40:12</t>
  </si>
  <si>
    <t>23.06.2023 16:40:14</t>
  </si>
  <si>
    <t>23.06.2023 16:40:15</t>
  </si>
  <si>
    <t>23.06.2023 16:40:17</t>
  </si>
  <si>
    <t>23.06.2023 16:40:18</t>
  </si>
  <si>
    <t>23.06.2023 16:41:45</t>
  </si>
  <si>
    <t>23.06.2023 16:41:47</t>
  </si>
  <si>
    <t>23.06.2023 16:41:51</t>
  </si>
  <si>
    <t>23.06.2023 16:41:53</t>
  </si>
  <si>
    <t>23.06.2023 16:41:56</t>
  </si>
  <si>
    <t>23.06.2023 16:42:51</t>
  </si>
  <si>
    <t>23.06.2023 16:42:54</t>
  </si>
  <si>
    <t>23.06.2023 16:42:56</t>
  </si>
  <si>
    <t>23.06.2023 16:42:57</t>
  </si>
  <si>
    <t>23.06.2023 16:42:59</t>
  </si>
  <si>
    <t>23.06.2023 16:43:00</t>
  </si>
  <si>
    <t>23.06.2023 16:43:27</t>
  </si>
  <si>
    <t>23.06.2023 16:43:29</t>
  </si>
  <si>
    <t>23.06.2023 16:43:30</t>
  </si>
  <si>
    <t>23.06.2023 16:43:31</t>
  </si>
  <si>
    <t>23.06.2023 16:43:32</t>
  </si>
  <si>
    <t>23.06.2023 16:43:35</t>
  </si>
  <si>
    <t>23.06.2023 16:43:37</t>
  </si>
  <si>
    <t>23.06.2023 16:43:47</t>
  </si>
  <si>
    <t>23.06.2023 16:43:48</t>
  </si>
  <si>
    <t>23.06.2023 16:43:51</t>
  </si>
  <si>
    <t>23.06.2023 16:43:57</t>
  </si>
  <si>
    <t>23.06.2023 16:44:57</t>
  </si>
  <si>
    <t>23.06.2023 16:45:02</t>
  </si>
  <si>
    <t>23.06.2023 16:45:03</t>
  </si>
  <si>
    <t>23.06.2023 16:45:27</t>
  </si>
  <si>
    <t>23.06.2023 16:45:29</t>
  </si>
  <si>
    <t>23.06.2023 16:45:30</t>
  </si>
  <si>
    <t>23.06.2023 16:45:31</t>
  </si>
  <si>
    <t>23.06.2023 16:45:32</t>
  </si>
  <si>
    <t>23.06.2023 16:45:34</t>
  </si>
  <si>
    <t>23.06.2023 16:45:35</t>
  </si>
  <si>
    <t>23.06.2023 16:46:41</t>
  </si>
  <si>
    <t>23.06.2023 16:46:42</t>
  </si>
  <si>
    <t>23.06.2023 16:46:43</t>
  </si>
  <si>
    <t>23.06.2023 16:46:45</t>
  </si>
  <si>
    <t>23.06.2023 16:46:46</t>
  </si>
  <si>
    <t>23.06.2023 16:46:55</t>
  </si>
  <si>
    <t>23.06.2023 16:46:56</t>
  </si>
  <si>
    <t>23.06.2023 16:47:04</t>
  </si>
  <si>
    <t>23.06.2023 16:47:05</t>
  </si>
  <si>
    <t>23.06.2023 16:47:07</t>
  </si>
  <si>
    <t>23.06.2023 16:47:11</t>
  </si>
  <si>
    <t>23.06.2023 16:47:13</t>
  </si>
  <si>
    <t>23.06.2023 16:47:14</t>
  </si>
  <si>
    <t>23.06.2023 16:47:26</t>
  </si>
  <si>
    <t>23.06.2023 16:47:27</t>
  </si>
  <si>
    <t>23.06.2023 16:47:29</t>
  </si>
  <si>
    <t>23.06.2023 16:47:30</t>
  </si>
  <si>
    <t>23.06.2023 16:47:31</t>
  </si>
  <si>
    <t>23.06.2023 16:47:32</t>
  </si>
  <si>
    <t>23.06.2023 16:47:35</t>
  </si>
  <si>
    <t>23.06.2023 16:47:41</t>
  </si>
  <si>
    <t>23.06.2023 16:47:44</t>
  </si>
  <si>
    <t>23.06.2023 16:47:47</t>
  </si>
  <si>
    <t>23.06.2023 16:47:49</t>
  </si>
  <si>
    <t>23.06.2023 16:47:50</t>
  </si>
  <si>
    <t>23.06.2023 16:47:52</t>
  </si>
  <si>
    <t>23.06.2023 16:47:55</t>
  </si>
  <si>
    <t>23.06.2023 16:47:56</t>
  </si>
  <si>
    <t>23.06.2023 16:47:58</t>
  </si>
  <si>
    <t>23.06.2023 16:47:59</t>
  </si>
  <si>
    <t>23.06.2023 16:48:13</t>
  </si>
  <si>
    <t>23.06.2023 16:48:14</t>
  </si>
  <si>
    <t>23.06.2023 16:48:16</t>
  </si>
  <si>
    <t>23.06.2023 16:48:17</t>
  </si>
  <si>
    <t>23.06.2023 16:48:19</t>
  </si>
  <si>
    <t>23.06.2023 16:48:20</t>
  </si>
  <si>
    <t>23.06.2023 16:48:22</t>
  </si>
  <si>
    <t>23.06.2023 16:48:25</t>
  </si>
  <si>
    <t>23.06.2023 16:48:29</t>
  </si>
  <si>
    <t>23.06.2023 16:48:31</t>
  </si>
  <si>
    <t>23.06.2023 16:48:32</t>
  </si>
  <si>
    <t>23.06.2023 16:48:33</t>
  </si>
  <si>
    <t>23.06.2023 16:48:36</t>
  </si>
  <si>
    <t>23.06.2023 16:48:37</t>
  </si>
  <si>
    <t>23.06.2023 16:48:38</t>
  </si>
  <si>
    <t>23.06.2023 16:49:04</t>
  </si>
  <si>
    <t>23.06.2023 16:49:05</t>
  </si>
  <si>
    <t>23.06.2023 16:49:06</t>
  </si>
  <si>
    <t>23.06.2023 16:49:11</t>
  </si>
  <si>
    <t>23.06.2023 16:49:24</t>
  </si>
  <si>
    <t>23.06.2023 16:49:33</t>
  </si>
  <si>
    <t>23.06.2023 16:49:35</t>
  </si>
  <si>
    <t>23.06.2023 16:49:36</t>
  </si>
  <si>
    <t>23.06.2023 16:49:38</t>
  </si>
  <si>
    <t>23.06.2023 16:49:39</t>
  </si>
  <si>
    <t>23.06.2023 16:49:43</t>
  </si>
  <si>
    <t>23.06.2023 16:49:45</t>
  </si>
  <si>
    <t>23.06.2023 16:49:46</t>
  </si>
  <si>
    <t>23.06.2023 16:49:48</t>
  </si>
  <si>
    <t>23.06.2023 16:49:49</t>
  </si>
  <si>
    <t>23.06.2023 16:49:54</t>
  </si>
  <si>
    <t>23.06.2023 16:49:55</t>
  </si>
  <si>
    <t>23.06.2023 16:49:58</t>
  </si>
  <si>
    <t>23.06.2023 16:50:00</t>
  </si>
  <si>
    <t>23.06.2023 16:50:03</t>
  </si>
  <si>
    <t>23.06.2023 16:50:04</t>
  </si>
  <si>
    <t>23.06.2023 16:50:25</t>
  </si>
  <si>
    <t>23.06.2023 16:50:46</t>
  </si>
  <si>
    <t>23.06.2023 16:50:48</t>
  </si>
  <si>
    <t>23.06.2023 16:50:49</t>
  </si>
  <si>
    <t>23.06.2023 16:50:50</t>
  </si>
  <si>
    <t>23.06.2023 16:50:52</t>
  </si>
  <si>
    <t>23.06.2023 16:50:53</t>
  </si>
  <si>
    <t>23.06.2023 16:50:54</t>
  </si>
  <si>
    <t>23.06.2023 16:50:55</t>
  </si>
  <si>
    <t>23.06.2023 16:50:57</t>
  </si>
  <si>
    <t>23.06.2023 16:50:58</t>
  </si>
  <si>
    <t>23.06.2023 16:50:59</t>
  </si>
  <si>
    <t>23.06.2023 16:51:00</t>
  </si>
  <si>
    <t>23.06.2023 16:51:29</t>
  </si>
  <si>
    <t>23.06.2023 16:51:30</t>
  </si>
  <si>
    <t>23.06.2023 16:51:31</t>
  </si>
  <si>
    <t>23.06.2023 16:51:33</t>
  </si>
  <si>
    <t>23.06.2023 16:51:34</t>
  </si>
  <si>
    <t>23.06.2023 16:51:35</t>
  </si>
  <si>
    <t>23.06.2023 16:51:38</t>
  </si>
  <si>
    <t>23.06.2023 16:51:59</t>
  </si>
  <si>
    <t>23.06.2023 16:52:00</t>
  </si>
  <si>
    <t>23.06.2023 16:52:01</t>
  </si>
  <si>
    <t>23.06.2023 16:52:04</t>
  </si>
  <si>
    <t>23.06.2023 16:52:06</t>
  </si>
  <si>
    <t>23.06.2023 16:52:07</t>
  </si>
  <si>
    <t>23.06.2023 16:52:26</t>
  </si>
  <si>
    <t>23.06.2023 16:52:28</t>
  </si>
  <si>
    <t>23.06.2023 16:52:29</t>
  </si>
  <si>
    <t>23.06.2023 16:52:30</t>
  </si>
  <si>
    <t>23.06.2023 16:52:31</t>
  </si>
  <si>
    <t>23.06.2023 16:52:33</t>
  </si>
  <si>
    <t>23.06.2023 16:52:34</t>
  </si>
  <si>
    <t>23.06.2023 16:52:35</t>
  </si>
  <si>
    <t>23.06.2023 16:52:36</t>
  </si>
  <si>
    <t>23.06.2023 16:53:27</t>
  </si>
  <si>
    <t>23.06.2023 16:53:29</t>
  </si>
  <si>
    <t>23.06.2023 16:53:30</t>
  </si>
  <si>
    <t>23.06.2023 16:53:31</t>
  </si>
  <si>
    <t>23.06.2023 16:53:32</t>
  </si>
  <si>
    <t>23.06.2023 16:53:35</t>
  </si>
  <si>
    <t>23.06.2023 16:53:40</t>
  </si>
  <si>
    <t>23.06.2023 16:53:41</t>
  </si>
  <si>
    <t>23.06.2023 16:54:14</t>
  </si>
  <si>
    <t>23.06.2023 16:54:17</t>
  </si>
  <si>
    <t>23.06.2023 16:54:19</t>
  </si>
  <si>
    <t>23.06.2023 16:54:20</t>
  </si>
  <si>
    <t>23.06.2023 16:54:22</t>
  </si>
  <si>
    <t>23.06.2023 16:54:23</t>
  </si>
  <si>
    <t>23.06.2023 16:54:25</t>
  </si>
  <si>
    <t>23.06.2023 16:54:26</t>
  </si>
  <si>
    <t>23.06.2023 16:54:38</t>
  </si>
  <si>
    <t>23.06.2023 16:54:40</t>
  </si>
  <si>
    <t>23.06.2023 16:54:41</t>
  </si>
  <si>
    <t>23.06.2023 16:54:42</t>
  </si>
  <si>
    <t>23.06.2023 16:54:43</t>
  </si>
  <si>
    <t>23.06.2023 16:54:45</t>
  </si>
  <si>
    <t>23.06.2023 16:54:47</t>
  </si>
  <si>
    <t>23.06.2023 16:55:05</t>
  </si>
  <si>
    <t>23.06.2023 16:55:14</t>
  </si>
  <si>
    <t>23.06.2023 16:55:50</t>
  </si>
  <si>
    <t>23.06.2023 16:56:02</t>
  </si>
  <si>
    <t>23.06.2023 16:56:04</t>
  </si>
  <si>
    <t>23.06.2023 16:56:05</t>
  </si>
  <si>
    <t>23.06.2023 16:56:07</t>
  </si>
  <si>
    <t>23.06.2023 16:56:08</t>
  </si>
  <si>
    <t>23.06.2023 16:56:10</t>
  </si>
  <si>
    <t>23.06.2023 16:56:11</t>
  </si>
  <si>
    <t>23.06.2023 16:56:13</t>
  </si>
  <si>
    <t>23.06.2023 16:56:14</t>
  </si>
  <si>
    <t>23.06.2023 16:57:19</t>
  </si>
  <si>
    <t>23.06.2023 16:57:20</t>
  </si>
  <si>
    <t>23.06.2023 16:57:22</t>
  </si>
  <si>
    <t>23.06.2023 16:57:23</t>
  </si>
  <si>
    <t>23.06.2023 16:57:24</t>
  </si>
  <si>
    <t>23.06.2023 16:57:25</t>
  </si>
  <si>
    <t>23.06.2023 16:57:27</t>
  </si>
  <si>
    <t>23.06.2023 16:58:01</t>
  </si>
  <si>
    <t>23.06.2023 16:58:02</t>
  </si>
  <si>
    <t>23.06.2023 16:58:05</t>
  </si>
  <si>
    <t>23.06.2023 16:58:07</t>
  </si>
  <si>
    <t>23.06.2023 16:58:08</t>
  </si>
  <si>
    <t>23.06.2023 16:58:10</t>
  </si>
  <si>
    <t>23.06.2023 16:58:17</t>
  </si>
  <si>
    <t>23.06.2023 16:58:19</t>
  </si>
  <si>
    <t>23.06.2023 16:58:20</t>
  </si>
  <si>
    <t>23.06.2023 16:58:21</t>
  </si>
  <si>
    <t>23.06.2023 16:58:23</t>
  </si>
  <si>
    <t>23.06.2023 16:58:24</t>
  </si>
  <si>
    <t>23.06.2023 16:58:25</t>
  </si>
  <si>
    <t>23.06.2023 16:59:01</t>
  </si>
  <si>
    <t>23.06.2023 16:59:02</t>
  </si>
  <si>
    <t>23.06.2023 16:59:04</t>
  </si>
  <si>
    <t>23.06.2023 16:59:05</t>
  </si>
  <si>
    <t>23.06.2023 16:59:06</t>
  </si>
  <si>
    <t>23.06.2023 16:59:55</t>
  </si>
  <si>
    <t>23.06.2023 16:59:57</t>
  </si>
  <si>
    <t>23.06.2023 16:59:58</t>
  </si>
  <si>
    <t>23.06.2023 16:59:59</t>
  </si>
  <si>
    <t>23.06.2023 17:00:01</t>
  </si>
  <si>
    <t>23.06.2023 17:00:02</t>
  </si>
  <si>
    <t>23.06.2023 17:00:03</t>
  </si>
  <si>
    <t>23.06.2023 17:00:04</t>
  </si>
  <si>
    <t>23.06.2023 17:00:19</t>
  </si>
  <si>
    <t>23.06.2023 17:00:21</t>
  </si>
  <si>
    <t>23.06.2023 17:00:22</t>
  </si>
  <si>
    <t>23.06.2023 17:00:24</t>
  </si>
  <si>
    <t>23.06.2023 17:00:25</t>
  </si>
  <si>
    <t>23.06.2023 17:00:27</t>
  </si>
  <si>
    <t>23.06.2023 17:00:28</t>
  </si>
  <si>
    <t>23.06.2023 17:01:20</t>
  </si>
  <si>
    <t>23.06.2023 17:01:22</t>
  </si>
  <si>
    <t>23.06.2023 17:01:23</t>
  </si>
  <si>
    <t>23.06.2023 17:01:24</t>
  </si>
  <si>
    <t>23.06.2023 17:01:25</t>
  </si>
  <si>
    <t>23.06.2023 17:01:27</t>
  </si>
  <si>
    <t>23.06.2023 17:01:28</t>
  </si>
  <si>
    <t>23.06.2023 17:01:29</t>
  </si>
  <si>
    <t>23.06.2023 17:02:06</t>
  </si>
  <si>
    <t>23.06.2023 17:02:08</t>
  </si>
  <si>
    <t>23.06.2023 17:02:09</t>
  </si>
  <si>
    <t>23.06.2023 17:02:11</t>
  </si>
  <si>
    <t>23.06.2023 17:02:12</t>
  </si>
  <si>
    <t>23.06.2023 17:02:14</t>
  </si>
  <si>
    <t>23.06.2023 17:02:15</t>
  </si>
  <si>
    <t>23.06.2023 17:02:45</t>
  </si>
  <si>
    <t>23.06.2023 17:02:47</t>
  </si>
  <si>
    <t>23.06.2023 17:02:51</t>
  </si>
  <si>
    <t>23.06.2023 17:02:53</t>
  </si>
  <si>
    <t>23.06.2023 17:02:54</t>
  </si>
  <si>
    <t>23.06.2023 17:02:56</t>
  </si>
  <si>
    <t>23.06.2023 17:03:03</t>
  </si>
  <si>
    <t>23.06.2023 17:03:05</t>
  </si>
  <si>
    <t>23.06.2023 17:03:08</t>
  </si>
  <si>
    <t>23.06.2023 17:03:09</t>
  </si>
  <si>
    <t>23.06.2023 17:03:11</t>
  </si>
  <si>
    <t>23.06.2023 17:03:12</t>
  </si>
  <si>
    <t>23.06.2023 17:03:14</t>
  </si>
  <si>
    <t>23.06.2023 17:04:09</t>
  </si>
  <si>
    <t>23.06.2023 17:04:11</t>
  </si>
  <si>
    <t>23.06.2023 17:04:12</t>
  </si>
  <si>
    <t>23.06.2023 17:04:14</t>
  </si>
  <si>
    <t>23.06.2023 17:04:32</t>
  </si>
  <si>
    <t>23.06.2023 17:04:57</t>
  </si>
  <si>
    <t>23.06.2023 17:04:59</t>
  </si>
  <si>
    <t>23.06.2023 17:05:40</t>
  </si>
  <si>
    <t>23.06.2023 17:05:42</t>
  </si>
  <si>
    <t>23.06.2023 17:05:45</t>
  </si>
  <si>
    <t>23.06.2023 17:05:46</t>
  </si>
  <si>
    <t>23.06.2023 17:05:48</t>
  </si>
  <si>
    <t>23.06.2023 17:05:49</t>
  </si>
  <si>
    <t>23.06.2023 17:06:04</t>
  </si>
  <si>
    <t>23.06.2023 17:06:36</t>
  </si>
  <si>
    <t>23.06.2023 17:06:37</t>
  </si>
  <si>
    <t>23.06.2023 17:06:39</t>
  </si>
  <si>
    <t>23.06.2023 17:06:40</t>
  </si>
  <si>
    <t>23.06.2023 17:06:42</t>
  </si>
  <si>
    <t>23.06.2023 17:06:43</t>
  </si>
  <si>
    <t>23.06.2023 17:07:28</t>
  </si>
  <si>
    <t>23.06.2023 17:07:30</t>
  </si>
  <si>
    <t>23.06.2023 17:07:31</t>
  </si>
  <si>
    <t>23.06.2023 17:07:34</t>
  </si>
  <si>
    <t>23.06.2023 17:07:35</t>
  </si>
  <si>
    <t>23.06.2023 17:07:46</t>
  </si>
  <si>
    <t>23.06.2023 17:07:47</t>
  </si>
  <si>
    <t>23.06.2023 17:07:49</t>
  </si>
  <si>
    <t>23.06.2023 17:07:50</t>
  </si>
  <si>
    <t>23.06.2023 17:07:52</t>
  </si>
  <si>
    <t>23.06.2023 17:07:55</t>
  </si>
  <si>
    <t>23.06.2023 17:08:01</t>
  </si>
  <si>
    <t>23.06.2023 17:08:02</t>
  </si>
  <si>
    <t>23.06.2023 17:08:03</t>
  </si>
  <si>
    <t>23.06.2023 17:08:05</t>
  </si>
  <si>
    <t>23.06.2023 17:08:06</t>
  </si>
  <si>
    <t>23.06.2023 17:08:09</t>
  </si>
  <si>
    <t>23.06.2023 17:08:51</t>
  </si>
  <si>
    <t>23.06.2023 17:08:52</t>
  </si>
  <si>
    <t>23.06.2023 17:08:53</t>
  </si>
  <si>
    <t>23.06.2023 17:08:55</t>
  </si>
  <si>
    <t>23.06.2023 17:08:56</t>
  </si>
  <si>
    <t>23.06.2023 17:08:57</t>
  </si>
  <si>
    <t>23.06.2023 17:08:58</t>
  </si>
  <si>
    <t>23.06.2023 17:09:00</t>
  </si>
  <si>
    <t>23.06.2023 17:09:02</t>
  </si>
  <si>
    <t>23.06.2023 17:09:50</t>
  </si>
  <si>
    <t>23.06.2023 17:09:52</t>
  </si>
  <si>
    <t>23.06.2023 17:09:53</t>
  </si>
  <si>
    <t>23.06.2023 17:09:54</t>
  </si>
  <si>
    <t>23.06.2023 17:09:56</t>
  </si>
  <si>
    <t>23.06.2023 17:09:58</t>
  </si>
  <si>
    <t>23.06.2023 17:11:12</t>
  </si>
  <si>
    <t>23.06.2023 17:11:13</t>
  </si>
  <si>
    <t>23.06.2023 17:11:15</t>
  </si>
  <si>
    <t>23.06.2023 17:11:16</t>
  </si>
  <si>
    <t>23.06.2023 17:11:17</t>
  </si>
  <si>
    <t>23.06.2023 17:11:18</t>
  </si>
  <si>
    <t>23.06.2023 17:11:20</t>
  </si>
  <si>
    <t>23.06.2023 17:11:21</t>
  </si>
  <si>
    <t>23.06.2023 17:11:37</t>
  </si>
  <si>
    <t>23.06.2023 17:11:39</t>
  </si>
  <si>
    <t>23.06.2023 17:11:40</t>
  </si>
  <si>
    <t>23.06.2023 17:11:41</t>
  </si>
  <si>
    <t>23.06.2023 17:11:43</t>
  </si>
  <si>
    <t>23.06.2023 17:11:44</t>
  </si>
  <si>
    <t>23.06.2023 17:11:45</t>
  </si>
  <si>
    <t>23.06.2023 17:11:46</t>
  </si>
  <si>
    <t>23.06.2023 17:11:48</t>
  </si>
  <si>
    <t>23.06.2023 17:11:49</t>
  </si>
  <si>
    <t>23.06.2023 17:11:52</t>
  </si>
  <si>
    <t>23.06.2023 17:12:29</t>
  </si>
  <si>
    <t>23.06.2023 17:12:31</t>
  </si>
  <si>
    <t>23.06.2023 17:12:32</t>
  </si>
  <si>
    <t>23.06.2023 17:12:33</t>
  </si>
  <si>
    <t>23.06.2023 17:12:34</t>
  </si>
  <si>
    <t>23.06.2023 17:12:36</t>
  </si>
  <si>
    <t>23.06.2023 17:12:37</t>
  </si>
  <si>
    <t>23.06.2023 17:12:38</t>
  </si>
  <si>
    <t>23.06.2023 17:12:39</t>
  </si>
  <si>
    <t>23.06.2023 17:12:41</t>
  </si>
  <si>
    <t>23.06.2023 17:12:42</t>
  </si>
  <si>
    <t>23.06.2023 17:12:43</t>
  </si>
  <si>
    <t>23.06.2023 17:12:44</t>
  </si>
  <si>
    <t>23.06.2023 17:12:46</t>
  </si>
  <si>
    <t>23.06.2023 17:12:47</t>
  </si>
  <si>
    <t>23.06.2023 17:12:48</t>
  </si>
  <si>
    <t>23.06.2023 17:12:49</t>
  </si>
  <si>
    <t>23.06.2023 17:12:51</t>
  </si>
  <si>
    <t>23.06.2023 17:12:52</t>
  </si>
  <si>
    <t>23.06.2023 17:12:53</t>
  </si>
  <si>
    <t>23.06.2023 17:12:54</t>
  </si>
  <si>
    <t>23.06.2023 17:12:56</t>
  </si>
  <si>
    <t>23.06.2023 17:13:07</t>
  </si>
  <si>
    <t>23.06.2023 17:13:13</t>
  </si>
  <si>
    <t>23.06.2023 17:13:15</t>
  </si>
  <si>
    <t>23.06.2023 17:13:37</t>
  </si>
  <si>
    <t>23.06.2023 17:13:40</t>
  </si>
  <si>
    <t>23.06.2023 17:13:41</t>
  </si>
  <si>
    <t>23.06.2023 17:13:56</t>
  </si>
  <si>
    <t>23.06.2023 17:13:57</t>
  </si>
  <si>
    <t>23.06.2023 17:14:00</t>
  </si>
  <si>
    <t>23.06.2023 17:14:02</t>
  </si>
  <si>
    <t>23.06.2023 17:14:03</t>
  </si>
  <si>
    <t>23.06.2023 17:14:05</t>
  </si>
  <si>
    <t>23.06.2023 17:14:36</t>
  </si>
  <si>
    <t>23.06.2023 17:14:38</t>
  </si>
  <si>
    <t>23.06.2023 17:14:39</t>
  </si>
  <si>
    <t>23.06.2023 17:14:40</t>
  </si>
  <si>
    <t>23.06.2023 17:14:42</t>
  </si>
  <si>
    <t>23.06.2023 17:14:43</t>
  </si>
  <si>
    <t>23.06.2023 17:14:44</t>
  </si>
  <si>
    <t>23.06.2023 17:14:45</t>
  </si>
  <si>
    <t>23.06.2023 17:14:47</t>
  </si>
  <si>
    <t>23.06.2023 17:15:28</t>
  </si>
  <si>
    <t>23.06.2023 17:15:33</t>
  </si>
  <si>
    <t>23.06.2023 17:15:34</t>
  </si>
  <si>
    <t>23.06.2023 17:15:36</t>
  </si>
  <si>
    <t>23.06.2023 17:15:37</t>
  </si>
  <si>
    <t>23.06.2023 17:15:39</t>
  </si>
  <si>
    <t>23.06.2023 17:15:43</t>
  </si>
  <si>
    <t>23.06.2023 17:15:45</t>
  </si>
  <si>
    <t>23.06.2023 17:15:46</t>
  </si>
  <si>
    <t>23.06.2023 17:15:47</t>
  </si>
  <si>
    <t>23.06.2023 17:15:49</t>
  </si>
  <si>
    <t>23.06.2023 17:15:50</t>
  </si>
  <si>
    <t>23.06.2023 17:15:53</t>
  </si>
  <si>
    <t>23.06.2023 17:16:42</t>
  </si>
  <si>
    <t>23.06.2023 17:16:44</t>
  </si>
  <si>
    <t>23.06.2023 17:16:45</t>
  </si>
  <si>
    <t>23.06.2023 17:16:48</t>
  </si>
  <si>
    <t>23.06.2023 17:16:50</t>
  </si>
  <si>
    <t>23.06.2023 17:16:51</t>
  </si>
  <si>
    <t>23.06.2023 17:16:53</t>
  </si>
  <si>
    <t>23.06.2023 17:17:18</t>
  </si>
  <si>
    <t>23.06.2023 17:17:19</t>
  </si>
  <si>
    <t>23.06.2023 17:17:21</t>
  </si>
  <si>
    <t>23.06.2023 17:17:22</t>
  </si>
  <si>
    <t>23.06.2023 17:17:23</t>
  </si>
  <si>
    <t>23.06.2023 17:17:25</t>
  </si>
  <si>
    <t>23.06.2023 17:17:27</t>
  </si>
  <si>
    <t>23.06.2023 17:17:29</t>
  </si>
  <si>
    <t>23.06.2023 17:17:30</t>
  </si>
  <si>
    <t>23.06.2023 17:17:31</t>
  </si>
  <si>
    <t>23.06.2023 17:17:33</t>
  </si>
  <si>
    <t>23.06.2023 17:17:36</t>
  </si>
  <si>
    <t>23.06.2023 17:17:49</t>
  </si>
  <si>
    <t>23.06.2023 17:17:51</t>
  </si>
  <si>
    <t>23.06.2023 17:17:52</t>
  </si>
  <si>
    <t>23.06.2023 17:17:53</t>
  </si>
  <si>
    <t>23.06.2023 17:17:54</t>
  </si>
  <si>
    <t>23.06.2023 17:17:56</t>
  </si>
  <si>
    <t>23.06.2023 17:17:57</t>
  </si>
  <si>
    <t>23.06.2023 17:18:40</t>
  </si>
  <si>
    <t>23.06.2023 17:18:42</t>
  </si>
  <si>
    <t>23.06.2023 17:18:43</t>
  </si>
  <si>
    <t>23.06.2023 17:18:44</t>
  </si>
  <si>
    <t>23.06.2023 17:18:45</t>
  </si>
  <si>
    <t>23.06.2023 17:18:47</t>
  </si>
  <si>
    <t>23.06.2023 17:18:48</t>
  </si>
  <si>
    <t>23.06.2023 17:18:49</t>
  </si>
  <si>
    <t>23.06.2023 17:18:52</t>
  </si>
  <si>
    <t>23.06.2023 17:18:53</t>
  </si>
  <si>
    <t>23.06.2023 17:19:19</t>
  </si>
  <si>
    <t>23.06.2023 17:19:20</t>
  </si>
  <si>
    <t>23.06.2023 17:19:22</t>
  </si>
  <si>
    <t>23.06.2023 17:19:23</t>
  </si>
  <si>
    <t>23.06.2023 17:19:24</t>
  </si>
  <si>
    <t>23.06.2023 17:19:25</t>
  </si>
  <si>
    <t>23.06.2023 17:19:33</t>
  </si>
  <si>
    <t>23.06.2023 17:20:22</t>
  </si>
  <si>
    <t>23.06.2023 17:20:24</t>
  </si>
  <si>
    <t>23.06.2023 17:20:32</t>
  </si>
  <si>
    <t>23.06.2023 17:20:40</t>
  </si>
  <si>
    <t>23.06.2023 17:20:41</t>
  </si>
  <si>
    <t>23.06.2023 17:20:44</t>
  </si>
  <si>
    <t>23.06.2023 17:20:45</t>
  </si>
  <si>
    <t>23.06.2023 17:20:47</t>
  </si>
  <si>
    <t>23.06.2023 17:20:48</t>
  </si>
  <si>
    <t>23.06.2023 17:20:49</t>
  </si>
  <si>
    <t>23.06.2023 17:20:50</t>
  </si>
  <si>
    <t>23.06.2023 17:20:53</t>
  </si>
  <si>
    <t>23.06.2023 17:21:13</t>
  </si>
  <si>
    <t>23.06.2023 17:21:14</t>
  </si>
  <si>
    <t>23.06.2023 17:21:15</t>
  </si>
  <si>
    <t>23.06.2023 17:21:17</t>
  </si>
  <si>
    <t>23.06.2023 17:21:18</t>
  </si>
  <si>
    <t>23.06.2023 17:21:22</t>
  </si>
  <si>
    <t>23.06.2023 17:21:29</t>
  </si>
  <si>
    <t>23.06.2023 17:21:31</t>
  </si>
  <si>
    <t>23.06.2023 17:21:32</t>
  </si>
  <si>
    <t>23.06.2023 17:21:35</t>
  </si>
  <si>
    <t>23.06.2023 17:22:28</t>
  </si>
  <si>
    <t>23.06.2023 17:22:29</t>
  </si>
  <si>
    <t>23.06.2023 17:22:31</t>
  </si>
  <si>
    <t>23.06.2023 17:22:34</t>
  </si>
  <si>
    <t>23.06.2023 17:22:35</t>
  </si>
  <si>
    <t>23.06.2023 17:22:37</t>
  </si>
  <si>
    <t>23.06.2023 17:22:40</t>
  </si>
  <si>
    <t>23.06.2023 17:22:41</t>
  </si>
  <si>
    <t>23.06.2023 17:22:43</t>
  </si>
  <si>
    <t>23.06.2023 17:22:46</t>
  </si>
  <si>
    <t>23.06.2023 17:22:47</t>
  </si>
  <si>
    <t>23.06.2023 17:22:50</t>
  </si>
  <si>
    <t>23.06.2023 17:22:53</t>
  </si>
  <si>
    <t>23.06.2023 17:22:55</t>
  </si>
  <si>
    <t>23.06.2023 17:22:56</t>
  </si>
  <si>
    <t>23.06.2023 17:22:58</t>
  </si>
  <si>
    <t>23.06.2023 17:22:59</t>
  </si>
  <si>
    <t>23.06.2023 17:23:00</t>
  </si>
  <si>
    <t>23.06.2023 17:23:03</t>
  </si>
  <si>
    <t>23.06.2023 17:23:22</t>
  </si>
  <si>
    <t>23.06.2023 17:23:24</t>
  </si>
  <si>
    <t>23.06.2023 17:23:46</t>
  </si>
  <si>
    <t>23.06.2023 17:23:49</t>
  </si>
  <si>
    <t>23.06.2023 17:23:51</t>
  </si>
  <si>
    <t>23.06.2023 17:23:52</t>
  </si>
  <si>
    <t>23.06.2023 17:23:54</t>
  </si>
  <si>
    <t>23.06.2023 17:23:55</t>
  </si>
  <si>
    <t>23.06.2023 17:24:51</t>
  </si>
  <si>
    <t>23.06.2023 17:24:52</t>
  </si>
  <si>
    <t>23.06.2023 17:24:53</t>
  </si>
  <si>
    <t>23.06.2023 17:24:55</t>
  </si>
  <si>
    <t>23.06.2023 17:24:56</t>
  </si>
  <si>
    <t>23.06.2023 17:24:57</t>
  </si>
  <si>
    <t>23.06.2023 17:24:58</t>
  </si>
  <si>
    <t>23.06.2023 17:25:39</t>
  </si>
  <si>
    <t>23.06.2023 17:25:40</t>
  </si>
  <si>
    <t>23.06.2023 17:25:41</t>
  </si>
  <si>
    <t>23.06.2023 17:25:43</t>
  </si>
  <si>
    <t>23.06.2023 17:25:44</t>
  </si>
  <si>
    <t>23.06.2023 17:25:48</t>
  </si>
  <si>
    <t>23.06.2023 17:26:30</t>
  </si>
  <si>
    <t>23.06.2023 17:26:32</t>
  </si>
  <si>
    <t>23.06.2023 17:26:34</t>
  </si>
  <si>
    <t>23.06.2023 17:26:37</t>
  </si>
  <si>
    <t>23.06.2023 17:26:48</t>
  </si>
  <si>
    <t>23.06.2023 17:26:49</t>
  </si>
  <si>
    <t>23.06.2023 17:26:51</t>
  </si>
  <si>
    <t>23.06.2023 17:26:52</t>
  </si>
  <si>
    <t>23.06.2023 17:26:54</t>
  </si>
  <si>
    <t>23.06.2023 17:26:55</t>
  </si>
  <si>
    <t>23.06.2023 17:26:57</t>
  </si>
  <si>
    <t>23.06.2023 17:27:07</t>
  </si>
  <si>
    <t>23.06.2023 17:27:09</t>
  </si>
  <si>
    <t>23.06.2023 17:27:10</t>
  </si>
  <si>
    <t>23.06.2023 17:27:11</t>
  </si>
  <si>
    <t>23.06.2023 17:27:13</t>
  </si>
  <si>
    <t>23.06.2023 17:29:02</t>
  </si>
  <si>
    <t>23.06.2023 17:29:03</t>
  </si>
  <si>
    <t>23.06.2023 17:29:05</t>
  </si>
  <si>
    <t>23.06.2023 17:29:06</t>
  </si>
  <si>
    <t>23.06.2023 17:29:07</t>
  </si>
  <si>
    <t>23.06.2023 17:29:08</t>
  </si>
  <si>
    <t>23.06.2023 17:29:10</t>
  </si>
  <si>
    <t>23.06.2023 17:29:11</t>
  </si>
  <si>
    <t>23.06.2023 17:29:12</t>
  </si>
  <si>
    <t>23.06.2023 17:29:13</t>
  </si>
  <si>
    <t>23.06.2023 17:29:15</t>
  </si>
  <si>
    <t>23.06.2023 17:29:16</t>
  </si>
  <si>
    <t>23.06.2023 17:29:17</t>
  </si>
  <si>
    <t>23.06.2023 17:29:18</t>
  </si>
  <si>
    <t>23.06.2023 17:29:20</t>
  </si>
  <si>
    <t>23.06.2023 17:29:21</t>
  </si>
  <si>
    <t>23.06.2023 17:29:22</t>
  </si>
  <si>
    <t>23.06.2023 17:29:52</t>
  </si>
  <si>
    <t>23.06.2023 17:29:55</t>
  </si>
  <si>
    <t>23.06.2023 17:29:57</t>
  </si>
  <si>
    <t>23.06.2023 17:29:58</t>
  </si>
  <si>
    <t>23.06.2023 17:30:00</t>
  </si>
  <si>
    <t>23.06.2023 17:30:01</t>
  </si>
  <si>
    <t>23.06.2023 17:30:30</t>
  </si>
  <si>
    <t>23.06.2023 17:30:31</t>
  </si>
  <si>
    <t>23.06.2023 17:30:32</t>
  </si>
  <si>
    <t>23.06.2023 17:30:34</t>
  </si>
  <si>
    <t>23.06.2023 17:30:35</t>
  </si>
  <si>
    <t>23.06.2023 17:30:36</t>
  </si>
  <si>
    <t>23.06.2023 17:30:37</t>
  </si>
  <si>
    <t>23.06.2023 17:30:39</t>
  </si>
  <si>
    <t>23.06.2023 17:30:40</t>
  </si>
  <si>
    <t>23.06.2023 17:30:41</t>
  </si>
  <si>
    <t>23.06.2023 17:30:53</t>
  </si>
  <si>
    <t>23.06.2023 17:30:54</t>
  </si>
  <si>
    <t>23.06.2023 17:30:56</t>
  </si>
  <si>
    <t>23.06.2023 17:31:25</t>
  </si>
  <si>
    <t>23.06.2023 17:31:27</t>
  </si>
  <si>
    <t>23.06.2023 17:31:28</t>
  </si>
  <si>
    <t>23.06.2023 17:31:31</t>
  </si>
  <si>
    <t>23.06.2023 17:31:33</t>
  </si>
  <si>
    <t>23.06.2023 17:31:34</t>
  </si>
  <si>
    <t>23.06.2023 17:31:36</t>
  </si>
  <si>
    <t>23.06.2023 17:31:37</t>
  </si>
  <si>
    <t>23.06.2023 17:31:39</t>
  </si>
  <si>
    <t>23.06.2023 17:31:51</t>
  </si>
  <si>
    <t>23.06.2023 17:31:55</t>
  </si>
  <si>
    <t>23.06.2023 17:31:57</t>
  </si>
  <si>
    <t>23.06.2023 17:32:00</t>
  </si>
  <si>
    <t>23.06.2023 17:32:01</t>
  </si>
  <si>
    <t>23.06.2023 17:32:02</t>
  </si>
  <si>
    <t>23.06.2023 17:32:05</t>
  </si>
  <si>
    <t>23.06.2023 17:33:03</t>
  </si>
  <si>
    <t>23.06.2023 17:33:05</t>
  </si>
  <si>
    <t>23.06.2023 17:33:06</t>
  </si>
  <si>
    <t>23.06.2023 17:33:07</t>
  </si>
  <si>
    <t>23.06.2023 17:33:08</t>
  </si>
  <si>
    <t>23.06.2023 17:33:10</t>
  </si>
  <si>
    <t>23.06.2023 17:33:11</t>
  </si>
  <si>
    <t>23.06.2023 17:33:17</t>
  </si>
  <si>
    <t>23.06.2023 17:33:18</t>
  </si>
  <si>
    <t>23.06.2023 17:33:21</t>
  </si>
  <si>
    <t>23.06.2023 17:33:24</t>
  </si>
  <si>
    <t>23.06.2023 17:33:25</t>
  </si>
  <si>
    <t>23.06.2023 17:33:37</t>
  </si>
  <si>
    <t>23.06.2023 17:33:39</t>
  </si>
  <si>
    <t>23.06.2023 17:33:40</t>
  </si>
  <si>
    <t>23.06.2023 17:33:41</t>
  </si>
  <si>
    <t>23.06.2023 17:33:42</t>
  </si>
  <si>
    <t>23.06.2023 17:33:44</t>
  </si>
  <si>
    <t>23.06.2023 17:33:45</t>
  </si>
  <si>
    <t>23.06.2023 17:33:46</t>
  </si>
  <si>
    <t>23.06.2023 17:33:47</t>
  </si>
  <si>
    <t>23.06.2023 17:33:49</t>
  </si>
  <si>
    <t>23.06.2023 17:33:50</t>
  </si>
  <si>
    <t>23.06.2023 17:33:51</t>
  </si>
  <si>
    <t>23.06.2023 17:33:52</t>
  </si>
  <si>
    <t>23.06.2023 17:33:55</t>
  </si>
  <si>
    <t>23.06.2023 17:34:31</t>
  </si>
  <si>
    <t>23.06.2023 17:34:33</t>
  </si>
  <si>
    <t>23.06.2023 17:34:34</t>
  </si>
  <si>
    <t>23.06.2023 17:34:35</t>
  </si>
  <si>
    <t>23.06.2023 17:34:36</t>
  </si>
  <si>
    <t>23.06.2023 17:35:02</t>
  </si>
  <si>
    <t>23.06.2023 17:35:03</t>
  </si>
  <si>
    <t>23.06.2023 17:35:04</t>
  </si>
  <si>
    <t>23.06.2023 17:35:06</t>
  </si>
  <si>
    <t>23.06.2023 17:35:07</t>
  </si>
  <si>
    <t>23.06.2023 17:35:08</t>
  </si>
  <si>
    <t>23.06.2023 17:35:09</t>
  </si>
  <si>
    <t>23.06.2023 17:35:11</t>
  </si>
  <si>
    <t>23.06.2023 17:35:12</t>
  </si>
  <si>
    <t>23.06.2023 17:35:13</t>
  </si>
  <si>
    <t>23.06.2023 17:35:14</t>
  </si>
  <si>
    <t>23.06.2023 17:35:19</t>
  </si>
  <si>
    <t>23.06.2023 17:35:42</t>
  </si>
  <si>
    <t>23.06.2023 17:35:44</t>
  </si>
  <si>
    <t>23.06.2023 17:35:45</t>
  </si>
  <si>
    <t>23.06.2023 17:35:48</t>
  </si>
  <si>
    <t>23.06.2023 17:35:50</t>
  </si>
  <si>
    <t>23.06.2023 17:35:51</t>
  </si>
  <si>
    <t>23.06.2023 17:35:53</t>
  </si>
  <si>
    <t>23.06.2023 17:35:56</t>
  </si>
  <si>
    <t>23.06.2023 17:36:00</t>
  </si>
  <si>
    <t>23.06.2023 17:36:02</t>
  </si>
  <si>
    <t>23.06.2023 17:36:03</t>
  </si>
  <si>
    <t>23.06.2023 17:36:14</t>
  </si>
  <si>
    <t>23.06.2023 17:36:15</t>
  </si>
  <si>
    <t>23.06.2023 17:36:17</t>
  </si>
  <si>
    <t>23.06.2023 17:36:18</t>
  </si>
  <si>
    <t>23.06.2023 17:36:19</t>
  </si>
  <si>
    <t>23.06.2023 17:36:50</t>
  </si>
  <si>
    <t>23.06.2023 17:36:52</t>
  </si>
  <si>
    <t>23.06.2023 17:36:53</t>
  </si>
  <si>
    <t>23.06.2023 17:36:56</t>
  </si>
  <si>
    <t>23.06.2023 17:36:57</t>
  </si>
  <si>
    <t>23.06.2023 17:36:59</t>
  </si>
  <si>
    <t>23.06.2023 17:37:00</t>
  </si>
  <si>
    <t>23.06.2023 17:37:01</t>
  </si>
  <si>
    <t>23.06.2023 17:37:31</t>
  </si>
  <si>
    <t>23.06.2023 17:37:32</t>
  </si>
  <si>
    <t>23.06.2023 17:37:34</t>
  </si>
  <si>
    <t>23.06.2023 17:37:36</t>
  </si>
  <si>
    <t>23.06.2023 17:39:09</t>
  </si>
  <si>
    <t>23.06.2023 17:39:12</t>
  </si>
  <si>
    <t>23.06.2023 17:39:23</t>
  </si>
  <si>
    <t>23.06.2023 17:39:24</t>
  </si>
  <si>
    <t>23.06.2023 17:39:26</t>
  </si>
  <si>
    <t>23.06.2023 17:39:27</t>
  </si>
  <si>
    <t>23.06.2023 17:39:30</t>
  </si>
  <si>
    <t>23.06.2023 17:39:31</t>
  </si>
  <si>
    <t>23.06.2023 17:39:33</t>
  </si>
  <si>
    <t>23.06.2023 17:39:34</t>
  </si>
  <si>
    <t>23.06.2023 17:39:36</t>
  </si>
  <si>
    <t>23.06.2023 17:40:00</t>
  </si>
  <si>
    <t>23.06.2023 17:40:01</t>
  </si>
  <si>
    <t>23.06.2023 17:40:03</t>
  </si>
  <si>
    <t>23.06.2023 17:40:04</t>
  </si>
  <si>
    <t>23.06.2023 17:40:06</t>
  </si>
  <si>
    <t>23.06.2023 17:40:07</t>
  </si>
  <si>
    <t>23.06.2023 17:40:21</t>
  </si>
  <si>
    <t>23.06.2023 17:40:22</t>
  </si>
  <si>
    <t>23.06.2023 17:40:25</t>
  </si>
  <si>
    <t>23.06.2023 17:40:28</t>
  </si>
  <si>
    <t>23.06.2023 17:40:30</t>
  </si>
  <si>
    <t>23.06.2023 17:40:31</t>
  </si>
  <si>
    <t>23.06.2023 17:40:33</t>
  </si>
  <si>
    <t>23.06.2023 17:40:37</t>
  </si>
  <si>
    <t>23.06.2023 17:40:38</t>
  </si>
  <si>
    <t>23.06.2023 17:40:40</t>
  </si>
  <si>
    <t>23.06.2023 17:40:41</t>
  </si>
  <si>
    <t>23.06.2023 17:40:42</t>
  </si>
  <si>
    <t>23.06.2023 17:40:55</t>
  </si>
  <si>
    <t>23.06.2023 17:40:57</t>
  </si>
  <si>
    <t>23.06.2023 17:41:00</t>
  </si>
  <si>
    <t>23.06.2023 17:41:01</t>
  </si>
  <si>
    <t>23.06.2023 17:41:03</t>
  </si>
  <si>
    <t>23.06.2023 17:41:04</t>
  </si>
  <si>
    <t>23.06.2023 17:41:06</t>
  </si>
  <si>
    <t>23.06.2023 17:41:07</t>
  </si>
  <si>
    <t>23.06.2023 17:41:09</t>
  </si>
  <si>
    <t>23.06.2023 17:41:10</t>
  </si>
  <si>
    <t>23.06.2023 17:41:39</t>
  </si>
  <si>
    <t>23.06.2023 17:41:43</t>
  </si>
  <si>
    <t>23.06.2023 17:41:49</t>
  </si>
  <si>
    <t>23.06.2023 17:43:15</t>
  </si>
  <si>
    <t>23.06.2023 17:43:16</t>
  </si>
  <si>
    <t>23.06.2023 17:43:18</t>
  </si>
  <si>
    <t>23.06.2023 17:43:19</t>
  </si>
  <si>
    <t>23.06.2023 17:43:22</t>
  </si>
  <si>
    <t>23.06.2023 17:43:44</t>
  </si>
  <si>
    <t>23.06.2023 17:43:45</t>
  </si>
  <si>
    <t>23.06.2023 17:43:47</t>
  </si>
  <si>
    <t>23.06.2023 17:43:48</t>
  </si>
  <si>
    <t>23.06.2023 17:43:50</t>
  </si>
  <si>
    <t>23.06.2023 17:43:51</t>
  </si>
  <si>
    <t>23.06.2023 17:43:53</t>
  </si>
  <si>
    <t>23.06.2023 17:44:17</t>
  </si>
  <si>
    <t>23.06.2023 17:44:20</t>
  </si>
  <si>
    <t>23.06.2023 17:44:21</t>
  </si>
  <si>
    <t>23.06.2023 17:44:23</t>
  </si>
  <si>
    <t>23.06.2023 17:44:24</t>
  </si>
  <si>
    <t>23.06.2023 17:44:27</t>
  </si>
  <si>
    <t>23.06.2023 17:44:29</t>
  </si>
  <si>
    <t>23.06.2023 17:44:30</t>
  </si>
  <si>
    <t>23.06.2023 17:45:29</t>
  </si>
  <si>
    <t>23.06.2023 17:45:30</t>
  </si>
  <si>
    <t>23.06.2023 17:45:32</t>
  </si>
  <si>
    <t>23.06.2023 17:45:33</t>
  </si>
  <si>
    <t>23.06.2023 17:45:34</t>
  </si>
  <si>
    <t>23.06.2023 17:45:35</t>
  </si>
  <si>
    <t>23.06.2023 17:45:38</t>
  </si>
  <si>
    <t>23.06.2023 17:45:40</t>
  </si>
  <si>
    <t>23.06.2023 17:45:44</t>
  </si>
  <si>
    <t>23.06.2023 17:45:46</t>
  </si>
  <si>
    <t>23.06.2023 17:45:47</t>
  </si>
  <si>
    <t>23.06.2023 17:45:49</t>
  </si>
  <si>
    <t>23.06.2023 17:45:52</t>
  </si>
  <si>
    <t>23.06.2023 17:45:53</t>
  </si>
  <si>
    <t>23.06.2023 17:45:56</t>
  </si>
  <si>
    <t>23.06.2023 17:46:10</t>
  </si>
  <si>
    <t>23.06.2023 17:46:12</t>
  </si>
  <si>
    <t>23.06.2023 17:46:13</t>
  </si>
  <si>
    <t>23.06.2023 17:46:16</t>
  </si>
  <si>
    <t>23.06.2023 17:46:17</t>
  </si>
  <si>
    <t>23.06.2023 17:46:19</t>
  </si>
  <si>
    <t>23.06.2023 17:46:20</t>
  </si>
  <si>
    <t>23.06.2023 17:46:21</t>
  </si>
  <si>
    <t>23.06.2023 17:46:23</t>
  </si>
  <si>
    <t>23.06.2023 17:46:24</t>
  </si>
  <si>
    <t>23.06.2023 17:46:27</t>
  </si>
  <si>
    <t>23.06.2023 17:47:14</t>
  </si>
  <si>
    <t>23.06.2023 17:47:16</t>
  </si>
  <si>
    <t>23.06.2023 17:47:17</t>
  </si>
  <si>
    <t>23.06.2023 17:47:18</t>
  </si>
  <si>
    <t>23.06.2023 17:47:20</t>
  </si>
  <si>
    <t>23.06.2023 17:47:21</t>
  </si>
  <si>
    <t>23.06.2023 17:47:22</t>
  </si>
  <si>
    <t>23.06.2023 17:47:31</t>
  </si>
  <si>
    <t>23.06.2023 17:47:33</t>
  </si>
  <si>
    <t>23.06.2023 17:47:34</t>
  </si>
  <si>
    <t>23.06.2023 17:47:36</t>
  </si>
  <si>
    <t>23.06.2023 17:47:37</t>
  </si>
  <si>
    <t>23.06.2023 17:47:39</t>
  </si>
  <si>
    <t>23.06.2023 17:47:54</t>
  </si>
  <si>
    <t>23.06.2023 17:47:55</t>
  </si>
  <si>
    <t>23.06.2023 17:47:56</t>
  </si>
  <si>
    <t>23.06.2023 17:47:58</t>
  </si>
  <si>
    <t>23.06.2023 17:47:59</t>
  </si>
  <si>
    <t>23.06.2023 17:48:00</t>
  </si>
  <si>
    <t>23.06.2023 17:48:01</t>
  </si>
  <si>
    <t>23.06.2023 17:48:25</t>
  </si>
  <si>
    <t>23.06.2023 17:48:27</t>
  </si>
  <si>
    <t>23.06.2023 17:48:28</t>
  </si>
  <si>
    <t>23.06.2023 17:48:29</t>
  </si>
  <si>
    <t>23.06.2023 17:48:30</t>
  </si>
  <si>
    <t>23.06.2023 17:48:32</t>
  </si>
  <si>
    <t>23.06.2023 17:48:33</t>
  </si>
  <si>
    <t>23.06.2023 17:48:34</t>
  </si>
  <si>
    <t>23.06.2023 17:48:35</t>
  </si>
  <si>
    <t>23.06.2023 17:49:11</t>
  </si>
  <si>
    <t>23.06.2023 17:49:13</t>
  </si>
  <si>
    <t>23.06.2023 17:49:14</t>
  </si>
  <si>
    <t>23.06.2023 17:49:15</t>
  </si>
  <si>
    <t>23.06.2023 17:49:16</t>
  </si>
  <si>
    <t>23.06.2023 17:49:18</t>
  </si>
  <si>
    <t>23.06.2023 17:49:19</t>
  </si>
  <si>
    <t>23.06.2023 17:49:20</t>
  </si>
  <si>
    <t>23.06.2023 17:49:25</t>
  </si>
  <si>
    <t>23.06.2023 17:49:26</t>
  </si>
  <si>
    <t>23.06.2023 17:50:53</t>
  </si>
  <si>
    <t>23.06.2023 17:50:54</t>
  </si>
  <si>
    <t>23.06.2023 17:50:56</t>
  </si>
  <si>
    <t>23.06.2023 17:50:58</t>
  </si>
  <si>
    <t>23.06.2023 17:51:00</t>
  </si>
  <si>
    <t>23.06.2023 17:51:01</t>
  </si>
  <si>
    <t>23.06.2023 17:51:02</t>
  </si>
  <si>
    <t>23.06.2023 17:51:04</t>
  </si>
  <si>
    <t>23.06.2023 17:51:05</t>
  </si>
  <si>
    <t>23.06.2023 17:51:09</t>
  </si>
  <si>
    <t>23.06.2023 17:51:11</t>
  </si>
  <si>
    <t>23.06.2023 17:51:12</t>
  </si>
  <si>
    <t>23.06.2023 17:51:14</t>
  </si>
  <si>
    <t>23.06.2023 17:51:15</t>
  </si>
  <si>
    <t>23.06.2023 17:51:18</t>
  </si>
  <si>
    <t>23.06.2023 17:51:20</t>
  </si>
  <si>
    <t>23.06.2023 17:51:21</t>
  </si>
  <si>
    <t>23.06.2023 17:52:12</t>
  </si>
  <si>
    <t>23.06.2023 17:52:14</t>
  </si>
  <si>
    <t>23.06.2023 17:52:17</t>
  </si>
  <si>
    <t>23.06.2023 17:52:18</t>
  </si>
  <si>
    <t>23.06.2023 17:52:20</t>
  </si>
  <si>
    <t>23.06.2023 17:52:21</t>
  </si>
  <si>
    <t>23.06.2023 17:52:23</t>
  </si>
  <si>
    <t>23.06.2023 17:52:46</t>
  </si>
  <si>
    <t>23.06.2023 17:52:48</t>
  </si>
  <si>
    <t>23.06.2023 17:52:49</t>
  </si>
  <si>
    <t>23.06.2023 17:52:50</t>
  </si>
  <si>
    <t>23.06.2023 17:52:52</t>
  </si>
  <si>
    <t>23.06.2023 17:52:53</t>
  </si>
  <si>
    <t>23.06.2023 17:52:56</t>
  </si>
  <si>
    <t>23.06.2023 17:52:57</t>
  </si>
  <si>
    <t>23.06.2023 17:53:04</t>
  </si>
  <si>
    <t>23.06.2023 17:53:06</t>
  </si>
  <si>
    <t>23.06.2023 17:53:07</t>
  </si>
  <si>
    <t>23.06.2023 17:53:08</t>
  </si>
  <si>
    <t>23.06.2023 17:53:10</t>
  </si>
  <si>
    <t>23.06.2023 17:53:14</t>
  </si>
  <si>
    <t>23.06.2023 17:53:15</t>
  </si>
  <si>
    <t>23.06.2023 17:53:21</t>
  </si>
  <si>
    <t>23.06.2023 17:53:35</t>
  </si>
  <si>
    <t>23.06.2023 17:53:36</t>
  </si>
  <si>
    <t>23.06.2023 17:53:38</t>
  </si>
  <si>
    <t>23.06.2023 17:53:39</t>
  </si>
  <si>
    <t>23.06.2023 17:53:42</t>
  </si>
  <si>
    <t>23.06.2023 17:53:43</t>
  </si>
  <si>
    <t>23.06.2023 17:53:44</t>
  </si>
  <si>
    <t>23.06.2023 17:54:17</t>
  </si>
  <si>
    <t>23.06.2023 17:54:19</t>
  </si>
  <si>
    <t>23.06.2023 17:54:20</t>
  </si>
  <si>
    <t>23.06.2023 17:54:21</t>
  </si>
  <si>
    <t>23.06.2023 17:54:23</t>
  </si>
  <si>
    <t>23.06.2023 17:54:24</t>
  </si>
  <si>
    <t>23.06.2023 17:54:25</t>
  </si>
  <si>
    <t>23.06.2023 17:54:28</t>
  </si>
  <si>
    <t>23.06.2023 17:54:31</t>
  </si>
  <si>
    <t>23.06.2023 17:55:01</t>
  </si>
  <si>
    <t>23.06.2023 17:55:02</t>
  </si>
  <si>
    <t>23.06.2023 17:55:04</t>
  </si>
  <si>
    <t>23.06.2023 17:55:05</t>
  </si>
  <si>
    <t>23.06.2023 17:55:06</t>
  </si>
  <si>
    <t>23.06.2023 17:55:07</t>
  </si>
  <si>
    <t>23.06.2023 17:55:09</t>
  </si>
  <si>
    <t>23.06.2023 17:55:10</t>
  </si>
  <si>
    <t>23.06.2023 17:55:14</t>
  </si>
  <si>
    <t>23.06.2023 17:55:16</t>
  </si>
  <si>
    <t>23.06.2023 17:55:41</t>
  </si>
  <si>
    <t>23.06.2023 17:55:43</t>
  </si>
  <si>
    <t>23.06.2023 17:57:05</t>
  </si>
  <si>
    <t>23.06.2023 17:57:07</t>
  </si>
  <si>
    <t>23.06.2023 17:57:08</t>
  </si>
  <si>
    <t>23.06.2023 17:57:09</t>
  </si>
  <si>
    <t>23.06.2023 17:57:10</t>
  </si>
  <si>
    <t>23.06.2023 17:57:12</t>
  </si>
  <si>
    <t>23.06.2023 17:57:13</t>
  </si>
  <si>
    <t>23.06.2023 17:57:31</t>
  </si>
  <si>
    <t>23.06.2023 17:57:34</t>
  </si>
  <si>
    <t>23.06.2023 17:57:37</t>
  </si>
  <si>
    <t>23.06.2023 17:57:38</t>
  </si>
  <si>
    <t>23.06.2023 17:57:40</t>
  </si>
  <si>
    <t>23.06.2023 17:57:56</t>
  </si>
  <si>
    <t>23.06.2023 17:57:58</t>
  </si>
  <si>
    <t>23.06.2023 17:57:59</t>
  </si>
  <si>
    <t>23.06.2023 17:58:00</t>
  </si>
  <si>
    <t>23.06.2023 17:58:01</t>
  </si>
  <si>
    <t>23.06.2023 17:58:03</t>
  </si>
  <si>
    <t>23.06.2023 17:58:04</t>
  </si>
  <si>
    <t>23.06.2023 17:58:05</t>
  </si>
  <si>
    <t>23.06.2023 17:58:09</t>
  </si>
  <si>
    <t>23.06.2023 17:58:11</t>
  </si>
  <si>
    <t>23.06.2023 17:58:12</t>
  </si>
  <si>
    <t>23.06.2023 17:58:13</t>
  </si>
  <si>
    <t>23.06.2023 17:58:14</t>
  </si>
  <si>
    <t>23.06.2023 17:58:16</t>
  </si>
  <si>
    <t>23.06.2023 17:58:17</t>
  </si>
  <si>
    <t>23.06.2023 17:58:18</t>
  </si>
  <si>
    <t>23.06.2023 17:58:25</t>
  </si>
  <si>
    <t>23.06.2023 17:58:27</t>
  </si>
  <si>
    <t>23.06.2023 17:58:28</t>
  </si>
  <si>
    <t>23.06.2023 17:58:31</t>
  </si>
  <si>
    <t>23.06.2023 17:58:33</t>
  </si>
  <si>
    <t>23.06.2023 17:58:34</t>
  </si>
  <si>
    <t>23.06.2023 17:58:36</t>
  </si>
  <si>
    <t>23.06.2023 17:58:52</t>
  </si>
  <si>
    <t>23.06.2023 17:58:54</t>
  </si>
  <si>
    <t>23.06.2023 17:58:55</t>
  </si>
  <si>
    <t>23.06.2023 17:58:56</t>
  </si>
  <si>
    <t>23.06.2023 17:58:58</t>
  </si>
  <si>
    <t>23.06.2023 18:00:26</t>
  </si>
  <si>
    <t>23.06.2023 18:00:27</t>
  </si>
  <si>
    <t>23.06.2023 18:00:29</t>
  </si>
  <si>
    <t>23.06.2023 18:00:30</t>
  </si>
  <si>
    <t>23.06.2023 18:00:31</t>
  </si>
  <si>
    <t>23.06.2023 18:00:32</t>
  </si>
  <si>
    <t>23.06.2023 18:00:34</t>
  </si>
  <si>
    <t>23.06.2023 18:00:35</t>
  </si>
  <si>
    <t>23.06.2023 18:00:36</t>
  </si>
  <si>
    <t>23.06.2023 18:00:37</t>
  </si>
  <si>
    <t>23.06.2023 18:00:40</t>
  </si>
  <si>
    <t>23.06.2023 18:00:41</t>
  </si>
  <si>
    <t>23.06.2023 18:00:43</t>
  </si>
  <si>
    <t>23.06.2023 18:00:44</t>
  </si>
  <si>
    <t>23.06.2023 18:00:45</t>
  </si>
  <si>
    <t>23.06.2023 18:01:27</t>
  </si>
  <si>
    <t>23.06.2023 18:01:28</t>
  </si>
  <si>
    <t>23.06.2023 18:01:30</t>
  </si>
  <si>
    <t>23.06.2023 18:01:31</t>
  </si>
  <si>
    <t>23.06.2023 18:01:33</t>
  </si>
  <si>
    <t>23.06.2023 18:01:34</t>
  </si>
  <si>
    <t>23.06.2023 18:01:36</t>
  </si>
  <si>
    <t>23.06.2023 18:01:37</t>
  </si>
  <si>
    <t>23.06.2023 18:01:39</t>
  </si>
  <si>
    <t>23.06.2023 18:01:40</t>
  </si>
  <si>
    <t>23.06.2023 18:02:00</t>
  </si>
  <si>
    <t>23.06.2023 18:02:01</t>
  </si>
  <si>
    <t>23.06.2023 18:02:03</t>
  </si>
  <si>
    <t>23.06.2023 18:02:04</t>
  </si>
  <si>
    <t>23.06.2023 18:02:06</t>
  </si>
  <si>
    <t>23.06.2023 18:02:07</t>
  </si>
  <si>
    <t>23.06.2023 18:02:09</t>
  </si>
  <si>
    <t>23.06.2023 18:02:10</t>
  </si>
  <si>
    <t>23.06.2023 18:03:07</t>
  </si>
  <si>
    <t>23.06.2023 18:03:09</t>
  </si>
  <si>
    <t>23.06.2023 18:03:10</t>
  </si>
  <si>
    <t>23.06.2023 18:03:11</t>
  </si>
  <si>
    <t>23.06.2023 18:03:12</t>
  </si>
  <si>
    <t>23.06.2023 18:03:17</t>
  </si>
  <si>
    <t>23.06.2023 18:03:18</t>
  </si>
  <si>
    <t>23.06.2023 18:03:20</t>
  </si>
  <si>
    <t>23.06.2023 18:03:23</t>
  </si>
  <si>
    <t>23.06.2023 18:03:24</t>
  </si>
  <si>
    <t>23.06.2023 18:03:26</t>
  </si>
  <si>
    <t>23.06.2023 18:04:20</t>
  </si>
  <si>
    <t>23.06.2023 18:04:21</t>
  </si>
  <si>
    <t>23.06.2023 18:04:23</t>
  </si>
  <si>
    <t>23.06.2023 18:04:24</t>
  </si>
  <si>
    <t>23.06.2023 18:04:25</t>
  </si>
  <si>
    <t>23.06.2023 18:04:26</t>
  </si>
  <si>
    <t>23.06.2023 18:04:28</t>
  </si>
  <si>
    <t>23.06.2023 18:04:48</t>
  </si>
  <si>
    <t>23.06.2023 18:04:50</t>
  </si>
  <si>
    <t>23.06.2023 18:04:51</t>
  </si>
  <si>
    <t>23.06.2023 18:04:53</t>
  </si>
  <si>
    <t>23.06.2023 18:04:54</t>
  </si>
  <si>
    <t>23.06.2023 18:04:56</t>
  </si>
  <si>
    <t>23.06.2023 18:04:57</t>
  </si>
  <si>
    <t>23.06.2023 18:04:59</t>
  </si>
  <si>
    <t>23.06.2023 18:05:32</t>
  </si>
  <si>
    <t>23.06.2023 18:05:33</t>
  </si>
  <si>
    <t>23.06.2023 18:05:35</t>
  </si>
  <si>
    <t>23.06.2023 18:05:36</t>
  </si>
  <si>
    <t>23.06.2023 18:05:37</t>
  </si>
  <si>
    <t>23.06.2023 18:05:38</t>
  </si>
  <si>
    <t>23.06.2023 18:05:40</t>
  </si>
  <si>
    <t>23.06.2023 18:05:41</t>
  </si>
  <si>
    <t>23.06.2023 18:05:42</t>
  </si>
  <si>
    <t>23.06.2023 18:05:45</t>
  </si>
  <si>
    <t>23.06.2023 18:05:46</t>
  </si>
  <si>
    <t>23.06.2023 18:05:48</t>
  </si>
  <si>
    <t>23.06.2023 18:05:49</t>
  </si>
  <si>
    <t>23.06.2023 18:05:50</t>
  </si>
  <si>
    <t>23.06.2023 18:06:17</t>
  </si>
  <si>
    <t>23.06.2023 18:06:18</t>
  </si>
  <si>
    <t>23.06.2023 18:06:20</t>
  </si>
  <si>
    <t>23.06.2023 18:06:21</t>
  </si>
  <si>
    <t>23.06.2023 18:06:24</t>
  </si>
  <si>
    <t>23.06.2023 18:06:26</t>
  </si>
  <si>
    <t>23.06.2023 18:06:27</t>
  </si>
  <si>
    <t>23.06.2023 18:06:48</t>
  </si>
  <si>
    <t>23.06.2023 18:06:50</t>
  </si>
  <si>
    <t>23.06.2023 18:06:51</t>
  </si>
  <si>
    <t>23.06.2023 18:06:53</t>
  </si>
  <si>
    <t>23.06.2023 18:06:54</t>
  </si>
  <si>
    <t>23.06.2023 18:06:56</t>
  </si>
  <si>
    <t>23.06.2023 18:06:57</t>
  </si>
  <si>
    <t>23.06.2023 18:06:59</t>
  </si>
  <si>
    <t>23.06.2023 18:07:30</t>
  </si>
  <si>
    <t>23.06.2023 18:07:32</t>
  </si>
  <si>
    <t>23.06.2023 18:07:33</t>
  </si>
  <si>
    <t>23.06.2023 18:07:34</t>
  </si>
  <si>
    <t>23.06.2023 18:07:36</t>
  </si>
  <si>
    <t>23.06.2023 18:07:37</t>
  </si>
  <si>
    <t>23.06.2023 18:07:38</t>
  </si>
  <si>
    <t>23.06.2023 18:07:39</t>
  </si>
  <si>
    <t>23.06.2023 18:07:41</t>
  </si>
  <si>
    <t>23.06.2023 18:07:49</t>
  </si>
  <si>
    <t>23.06.2023 18:07:51</t>
  </si>
  <si>
    <t>23.06.2023 18:07:52</t>
  </si>
  <si>
    <t>23.06.2023 18:08:15</t>
  </si>
  <si>
    <t>23.06.2023 18:08:16</t>
  </si>
  <si>
    <t>23.06.2023 18:08:18</t>
  </si>
  <si>
    <t>23.06.2023 18:08:21</t>
  </si>
  <si>
    <t>23.06.2023 18:08:22</t>
  </si>
  <si>
    <t>23.06.2023 18:08:24</t>
  </si>
  <si>
    <t>23.06.2023 18:08:25</t>
  </si>
  <si>
    <t>23.06.2023 18:08:27</t>
  </si>
  <si>
    <t>23.06.2023 18:08:28</t>
  </si>
  <si>
    <t>23.06.2023 18:08:30</t>
  </si>
  <si>
    <t>23.06.2023 18:08:31</t>
  </si>
  <si>
    <t>23.06.2023 18:08:33</t>
  </si>
  <si>
    <t>23.06.2023 18:09:01</t>
  </si>
  <si>
    <t>23.06.2023 18:09:03</t>
  </si>
  <si>
    <t>23.06.2023 18:09:04</t>
  </si>
  <si>
    <t>23.06.2023 18:09:52</t>
  </si>
  <si>
    <t>23.06.2023 18:09:53</t>
  </si>
  <si>
    <t>23.06.2023 18:09:55</t>
  </si>
  <si>
    <t>23.06.2023 18:09:56</t>
  </si>
  <si>
    <t>23.06.2023 18:09:57</t>
  </si>
  <si>
    <t>23.06.2023 18:09:58</t>
  </si>
  <si>
    <t>23.06.2023 18:10:00</t>
  </si>
  <si>
    <t>23.06.2023 18:10:01</t>
  </si>
  <si>
    <t>23.06.2023 18:10:07</t>
  </si>
  <si>
    <t>23.06.2023 18:10:08</t>
  </si>
  <si>
    <t>23.06.2023 18:10:10</t>
  </si>
  <si>
    <t>23.06.2023 18:10:11</t>
  </si>
  <si>
    <t>23.06.2023 18:10:13</t>
  </si>
  <si>
    <t>23.06.2023 18:10:14</t>
  </si>
  <si>
    <t>23.06.2023 18:10:16</t>
  </si>
  <si>
    <t>23.06.2023 18:10:17</t>
  </si>
  <si>
    <t>23.06.2023 18:10:58</t>
  </si>
  <si>
    <t>23.06.2023 18:11:04</t>
  </si>
  <si>
    <t>23.06.2023 18:11:07</t>
  </si>
  <si>
    <t>23.06.2023 18:11:08</t>
  </si>
  <si>
    <t>23.06.2023 18:11:10</t>
  </si>
  <si>
    <t>23.06.2023 18:11:11</t>
  </si>
  <si>
    <t>23.06.2023 18:11:13</t>
  </si>
  <si>
    <t>23.06.2023 18:11:38</t>
  </si>
  <si>
    <t>23.06.2023 18:11:40</t>
  </si>
  <si>
    <t>23.06.2023 18:11:41</t>
  </si>
  <si>
    <t>23.06.2023 18:11:43</t>
  </si>
  <si>
    <t>23.06.2023 18:11:44</t>
  </si>
  <si>
    <t>23.06.2023 18:11:46</t>
  </si>
  <si>
    <t>23.06.2023 18:11:59</t>
  </si>
  <si>
    <t>23.06.2023 18:12:05</t>
  </si>
  <si>
    <t>23.06.2023 18:12:07</t>
  </si>
  <si>
    <t>23.06.2023 18:12:08</t>
  </si>
  <si>
    <t>23.06.2023 18:12:10</t>
  </si>
  <si>
    <t>23.06.2023 18:12:11</t>
  </si>
  <si>
    <t>23.06.2023 18:12:29</t>
  </si>
  <si>
    <t>23.06.2023 18:12:31</t>
  </si>
  <si>
    <t>23.06.2023 18:12:32</t>
  </si>
  <si>
    <t>23.06.2023 18:12:33</t>
  </si>
  <si>
    <t>23.06.2023 18:12:34</t>
  </si>
  <si>
    <t>23.06.2023 18:12:36</t>
  </si>
  <si>
    <t>23.06.2023 18:12:37</t>
  </si>
  <si>
    <t>23.06.2023 18:12:38</t>
  </si>
  <si>
    <t>23.06.2023 18:12:39</t>
  </si>
  <si>
    <t>23.06.2023 18:12:41</t>
  </si>
  <si>
    <t>23.06.2023 18:12:42</t>
  </si>
  <si>
    <t>23.06.2023 18:12:43</t>
  </si>
  <si>
    <t>23.06.2023 18:12:44</t>
  </si>
  <si>
    <t>23.06.2023 18:12:46</t>
  </si>
  <si>
    <t>23.06.2023 18:12:47</t>
  </si>
  <si>
    <t>23.06.2023 18:12:48</t>
  </si>
  <si>
    <t>23.06.2023 18:12:49</t>
  </si>
  <si>
    <t>23.06.2023 18:12:51</t>
  </si>
  <si>
    <t>23.06.2023 18:12:52</t>
  </si>
  <si>
    <t>23.06.2023 18:12:53</t>
  </si>
  <si>
    <t>23.06.2023 18:12:54</t>
  </si>
  <si>
    <t>23.06.2023 18:12:57</t>
  </si>
  <si>
    <t>23.06.2023 18:12:59</t>
  </si>
  <si>
    <t>23.06.2023 18:13:00</t>
  </si>
  <si>
    <t>23.06.2023 18:13:01</t>
  </si>
  <si>
    <t>23.06.2023 18:13:02</t>
  </si>
  <si>
    <t>23.06.2023 18:13:05</t>
  </si>
  <si>
    <t>23.06.2023 18:13:08</t>
  </si>
  <si>
    <t>23.06.2023 18:13:11</t>
  </si>
  <si>
    <t>23.06.2023 18:13:13</t>
  </si>
  <si>
    <t>23.06.2023 18:13:14</t>
  </si>
  <si>
    <t>23.06.2023 18:13:15</t>
  </si>
  <si>
    <t>23.06.2023 18:13:16</t>
  </si>
  <si>
    <t>23.06.2023 18:13:18</t>
  </si>
  <si>
    <t>23.06.2023 18:13:19</t>
  </si>
  <si>
    <t>23.06.2023 18:13:20</t>
  </si>
  <si>
    <t>23.06.2023 18:13:22</t>
  </si>
  <si>
    <t>23.06.2023 18:13:23</t>
  </si>
  <si>
    <t>23.06.2023 18:13:24</t>
  </si>
  <si>
    <t>23.06.2023 18:13:37</t>
  </si>
  <si>
    <t>23.06.2023 18:13:39</t>
  </si>
  <si>
    <t>23.06.2023 18:13:40</t>
  </si>
  <si>
    <t>23.06.2023 18:13:58</t>
  </si>
  <si>
    <t>23.06.2023 18:14:19</t>
  </si>
  <si>
    <t>23.06.2023 18:14:20</t>
  </si>
  <si>
    <t>23.06.2023 18:14:22</t>
  </si>
  <si>
    <t>23.06.2023 18:14:23</t>
  </si>
  <si>
    <t>23.06.2023 18:14:24</t>
  </si>
  <si>
    <t>23.06.2023 18:14:26</t>
  </si>
  <si>
    <t>23.06.2023 18:14:27</t>
  </si>
  <si>
    <t>23.06.2023 18:14:28</t>
  </si>
  <si>
    <t>23.06.2023 18:14:29</t>
  </si>
  <si>
    <t>23.06.2023 18:14:31</t>
  </si>
  <si>
    <t>23.06.2023 18:14:33</t>
  </si>
  <si>
    <t>23.06.2023 18:15:50</t>
  </si>
  <si>
    <t>23.06.2023 18:15:51</t>
  </si>
  <si>
    <t>23.06.2023 18:15:53</t>
  </si>
  <si>
    <t>23.06.2023 18:15:54</t>
  </si>
  <si>
    <t>23.06.2023 18:15:55</t>
  </si>
  <si>
    <t>23.06.2023 18:19:17</t>
  </si>
  <si>
    <t>23.06.2023 18:19:19</t>
  </si>
  <si>
    <t>23.06.2023 18:19:20</t>
  </si>
  <si>
    <t>23.06.2023 18:19:21</t>
  </si>
  <si>
    <t>23.06.2023 18:19:23</t>
  </si>
  <si>
    <t>23.06.2023 18:19:24</t>
  </si>
  <si>
    <t>23.06.2023 18:19:25</t>
  </si>
  <si>
    <t>23.06.2023 18:19:26</t>
  </si>
  <si>
    <t>23.06.2023 18:19:28</t>
  </si>
  <si>
    <t>23.06.2023 18:19:29</t>
  </si>
  <si>
    <t>23.06.2023 18:20:24</t>
  </si>
  <si>
    <t>23.06.2023 18:20:27</t>
  </si>
  <si>
    <t>23.06.2023 18:20:29</t>
  </si>
  <si>
    <t>23.06.2023 18:20:30</t>
  </si>
  <si>
    <t>23.06.2023 18:20:33</t>
  </si>
  <si>
    <t>23.06.2023 18:20:47</t>
  </si>
  <si>
    <t>23.06.2023 18:20:48</t>
  </si>
  <si>
    <t>23.06.2023 18:20:49</t>
  </si>
  <si>
    <t>23.06.2023 18:20:51</t>
  </si>
  <si>
    <t>23.06.2023 18:20:52</t>
  </si>
  <si>
    <t>23.06.2023 18:20:53</t>
  </si>
  <si>
    <t>23.06.2023 18:20:54</t>
  </si>
  <si>
    <t>23.06.2023 18:20:56</t>
  </si>
  <si>
    <t>23.06.2023 18:20:57</t>
  </si>
  <si>
    <t>23.06.2023 18:20:58</t>
  </si>
  <si>
    <t>23.06.2023 18:20:59</t>
  </si>
  <si>
    <t>23.06.2023 18:21:28</t>
  </si>
  <si>
    <t>23.06.2023 18:21:29</t>
  </si>
  <si>
    <t>23.06.2023 18:21:30</t>
  </si>
  <si>
    <t>23.06.2023 18:21:32</t>
  </si>
  <si>
    <t>23.06.2023 18:21:33</t>
  </si>
  <si>
    <t>23.06.2023 18:21:34</t>
  </si>
  <si>
    <t>23.06.2023 18:21:35</t>
  </si>
  <si>
    <t>23.06.2023 18:21:37</t>
  </si>
  <si>
    <t>23.06.2023 18:21:38</t>
  </si>
  <si>
    <t>23.06.2023 18:21:39</t>
  </si>
  <si>
    <t>23.06.2023 18:21:41</t>
  </si>
  <si>
    <t>23.06.2023 18:21:42</t>
  </si>
  <si>
    <t>23.06.2023 18:21:59</t>
  </si>
  <si>
    <t>23.06.2023 18:22:00</t>
  </si>
  <si>
    <t>23.06.2023 18:22:02</t>
  </si>
  <si>
    <t>23.06.2023 18:22:03</t>
  </si>
  <si>
    <t>23.06.2023 18:22:04</t>
  </si>
  <si>
    <t>23.06.2023 18:22:05</t>
  </si>
  <si>
    <t>23.06.2023 18:22:07</t>
  </si>
  <si>
    <t>23.06.2023 18:22:08</t>
  </si>
  <si>
    <t>23.06.2023 18:22:09</t>
  </si>
  <si>
    <t>23.06.2023 18:22:10</t>
  </si>
  <si>
    <t>23.06.2023 18:22:34</t>
  </si>
  <si>
    <t>23.06.2023 18:22:36</t>
  </si>
  <si>
    <t>23.06.2023 18:22:37</t>
  </si>
  <si>
    <t>23.06.2023 18:22:38</t>
  </si>
  <si>
    <t>23.06.2023 18:22:39</t>
  </si>
  <si>
    <t>23.06.2023 18:22:41</t>
  </si>
  <si>
    <t>23.06.2023 18:22:42</t>
  </si>
  <si>
    <t>23.06.2023 18:22:43</t>
  </si>
  <si>
    <t>23.06.2023 18:22:46</t>
  </si>
  <si>
    <t>23.06.2023 18:22:53</t>
  </si>
  <si>
    <t>23.06.2023 18:23:47</t>
  </si>
  <si>
    <t>23.06.2023 18:23:48</t>
  </si>
  <si>
    <t>23.06.2023 18:23:50</t>
  </si>
  <si>
    <t>23.06.2023 18:23:53</t>
  </si>
  <si>
    <t>23.06.2023 18:23:54</t>
  </si>
  <si>
    <t>23.06.2023 18:23:56</t>
  </si>
  <si>
    <t>23.06.2023 18:23:57</t>
  </si>
  <si>
    <t>23.06.2023 18:23:59</t>
  </si>
  <si>
    <t>23.06.2023 18:24:14</t>
  </si>
  <si>
    <t>23.06.2023 18:24:15</t>
  </si>
  <si>
    <t>23.06.2023 18:24:17</t>
  </si>
  <si>
    <t>23.06.2023 18:24:18</t>
  </si>
  <si>
    <t>23.06.2023 18:24:19</t>
  </si>
  <si>
    <t>23.06.2023 18:24:20</t>
  </si>
  <si>
    <t>23.06.2023 18:24:22</t>
  </si>
  <si>
    <t>23.06.2023 18:24:23</t>
  </si>
  <si>
    <t>23.06.2023 18:24:51</t>
  </si>
  <si>
    <t>23.06.2023 18:24:53</t>
  </si>
  <si>
    <t>23.06.2023 18:24:54</t>
  </si>
  <si>
    <t>23.06.2023 18:24:55</t>
  </si>
  <si>
    <t>23.06.2023 18:24:57</t>
  </si>
  <si>
    <t>23.06.2023 18:24:58</t>
  </si>
  <si>
    <t>23.06.2023 18:24:59</t>
  </si>
  <si>
    <t>23.06.2023 18:25:00</t>
  </si>
  <si>
    <t>23.06.2023 18:25:03</t>
  </si>
  <si>
    <t>23.06.2023 18:25:05</t>
  </si>
  <si>
    <t>23.06.2023 18:25:31</t>
  </si>
  <si>
    <t>23.06.2023 18:25:33</t>
  </si>
  <si>
    <t>23.06.2023 18:25:37</t>
  </si>
  <si>
    <t>23.06.2023 18:25:39</t>
  </si>
  <si>
    <t>23.06.2023 18:25:40</t>
  </si>
  <si>
    <t>23.06.2023 18:26:00</t>
  </si>
  <si>
    <t>23.06.2023 18:26:01</t>
  </si>
  <si>
    <t>23.06.2023 18:26:03</t>
  </si>
  <si>
    <t>23.06.2023 18:26:04</t>
  </si>
  <si>
    <t>23.06.2023 18:26:06</t>
  </si>
  <si>
    <t>23.06.2023 18:26:12</t>
  </si>
  <si>
    <t>23.06.2023 18:26:13</t>
  </si>
  <si>
    <t>23.06.2023 18:26:15</t>
  </si>
  <si>
    <t>23.06.2023 18:26:16</t>
  </si>
  <si>
    <t>23.06.2023 18:26:44</t>
  </si>
  <si>
    <t>23.06.2023 18:26:46</t>
  </si>
  <si>
    <t>23.06.2023 18:26:47</t>
  </si>
  <si>
    <t>23.06.2023 18:26:49</t>
  </si>
  <si>
    <t>23.06.2023 18:26:50</t>
  </si>
  <si>
    <t>23.06.2023 18:26:52</t>
  </si>
  <si>
    <t>23.06.2023 18:26:55</t>
  </si>
  <si>
    <t>23.06.2023 18:26:56</t>
  </si>
  <si>
    <t>23.06.2023 18:27:08</t>
  </si>
  <si>
    <t>23.06.2023 18:27:13</t>
  </si>
  <si>
    <t>23.06.2023 18:27:14</t>
  </si>
  <si>
    <t>23.06.2023 18:27:16</t>
  </si>
  <si>
    <t>23.06.2023 18:27:19</t>
  </si>
  <si>
    <t>23.06.2023 18:27:20</t>
  </si>
  <si>
    <t>23.06.2023 18:27:23</t>
  </si>
  <si>
    <t>23.06.2023 18:27:54</t>
  </si>
  <si>
    <t>23.06.2023 18:27:56</t>
  </si>
  <si>
    <t>23.06.2023 18:27:57</t>
  </si>
  <si>
    <t>23.06.2023 18:27:59</t>
  </si>
  <si>
    <t>23.06.2023 18:28:00</t>
  </si>
  <si>
    <t>23.06.2023 18:28:02</t>
  </si>
  <si>
    <t>23.06.2023 18:28:03</t>
  </si>
  <si>
    <t>23.06.2023 18:28:05</t>
  </si>
  <si>
    <t>23.06.2023 18:28:06</t>
  </si>
  <si>
    <t>23.06.2023 18:28:08</t>
  </si>
  <si>
    <t>23.06.2023 18:28:09</t>
  </si>
  <si>
    <t>23.06.2023 18:28:11</t>
  </si>
  <si>
    <t>23.06.2023 18:28:14</t>
  </si>
  <si>
    <t>23.06.2023 18:28:15</t>
  </si>
  <si>
    <t>23.06.2023 18:28:16</t>
  </si>
  <si>
    <t>23.06.2023 18:28:18</t>
  </si>
  <si>
    <t>23.06.2023 18:28:19</t>
  </si>
  <si>
    <t>23.06.2023 18:28:23</t>
  </si>
  <si>
    <t>23.06.2023 18:29:37</t>
  </si>
  <si>
    <t>23.06.2023 18:29:38</t>
  </si>
  <si>
    <t>23.06.2023 18:29:39</t>
  </si>
  <si>
    <t>23.06.2023 18:29:41</t>
  </si>
  <si>
    <t>23.06.2023 18:29:42</t>
  </si>
  <si>
    <t>23.06.2023 18:29:43</t>
  </si>
  <si>
    <t>23.06.2023 18:29:44</t>
  </si>
  <si>
    <t>23.06.2023 18:29:46</t>
  </si>
  <si>
    <t>23.06.2023 18:29:47</t>
  </si>
  <si>
    <t>23.06.2023 18:29:54</t>
  </si>
  <si>
    <t>23.06.2023 18:29:56</t>
  </si>
  <si>
    <t>23.06.2023 18:29:57</t>
  </si>
  <si>
    <t>23.06.2023 18:29:59</t>
  </si>
  <si>
    <t>23.06.2023 18:30:00</t>
  </si>
  <si>
    <t>23.06.2023 18:30:42</t>
  </si>
  <si>
    <t>23.06.2023 18:30:44</t>
  </si>
  <si>
    <t>23.06.2023 18:30:45</t>
  </si>
  <si>
    <t>23.06.2023 18:30:47</t>
  </si>
  <si>
    <t>23.06.2023 18:30:48</t>
  </si>
  <si>
    <t>23.06.2023 18:30:50</t>
  </si>
  <si>
    <t>23.06.2023 18:30:51</t>
  </si>
  <si>
    <t>23.06.2023 18:31:05</t>
  </si>
  <si>
    <t>23.06.2023 18:31:06</t>
  </si>
  <si>
    <t>23.06.2023 18:31:08</t>
  </si>
  <si>
    <t>23.06.2023 18:31:09</t>
  </si>
  <si>
    <t>23.06.2023 18:31:11</t>
  </si>
  <si>
    <t>23.06.2023 18:31:12</t>
  </si>
  <si>
    <t>23.06.2023 18:31:13</t>
  </si>
  <si>
    <t>23.06.2023 18:31:15</t>
  </si>
  <si>
    <t>23.06.2023 18:31:18</t>
  </si>
  <si>
    <t>23.06.2023 18:31:19</t>
  </si>
  <si>
    <t>23.06.2023 18:31:21</t>
  </si>
  <si>
    <t>23.06.2023 18:31:22</t>
  </si>
  <si>
    <t>23.06.2023 18:32:11</t>
  </si>
  <si>
    <t>23.06.2023 18:32:13</t>
  </si>
  <si>
    <t>23.06.2023 18:32:14</t>
  </si>
  <si>
    <t>23.06.2023 18:32:15</t>
  </si>
  <si>
    <t>23.06.2023 18:32:18</t>
  </si>
  <si>
    <t>23.06.2023 18:32:20</t>
  </si>
  <si>
    <t>23.06.2023 18:32:21</t>
  </si>
  <si>
    <t>23.06.2023 18:32:31</t>
  </si>
  <si>
    <t>23.06.2023 18:32:33</t>
  </si>
  <si>
    <t>23.06.2023 18:32:34</t>
  </si>
  <si>
    <t>23.06.2023 18:32:35</t>
  </si>
  <si>
    <t>23.06.2023 18:32:37</t>
  </si>
  <si>
    <t>23.06.2023 18:32:38</t>
  </si>
  <si>
    <t>23.06.2023 18:32:39</t>
  </si>
  <si>
    <t>23.06.2023 18:32:40</t>
  </si>
  <si>
    <t>23.06.2023 18:32:43</t>
  </si>
  <si>
    <t>23.06.2023 18:32:48</t>
  </si>
  <si>
    <t>23.06.2023 18:32:51</t>
  </si>
  <si>
    <t>23.06.2023 18:32:52</t>
  </si>
  <si>
    <t>23.06.2023 18:32:55</t>
  </si>
  <si>
    <t>23.06.2023 18:32:58</t>
  </si>
  <si>
    <t>23.06.2023 18:33:00</t>
  </si>
  <si>
    <t>23.06.2023 18:33:01</t>
  </si>
  <si>
    <t>23.06.2023 18:33:27</t>
  </si>
  <si>
    <t>23.06.2023 18:33:28</t>
  </si>
  <si>
    <t>23.06.2023 18:33:30</t>
  </si>
  <si>
    <t>23.06.2023 18:33:31</t>
  </si>
  <si>
    <t>23.06.2023 18:34:40</t>
  </si>
  <si>
    <t>23.06.2023 18:34:42</t>
  </si>
  <si>
    <t>23.06.2023 18:34:43</t>
  </si>
  <si>
    <t>23.06.2023 18:34:44</t>
  </si>
  <si>
    <t>23.06.2023 18:34:45</t>
  </si>
  <si>
    <t>23.06.2023 18:34:47</t>
  </si>
  <si>
    <t>23.06.2023 18:34:48</t>
  </si>
  <si>
    <t>23.06.2023 18:34:49</t>
  </si>
  <si>
    <t>23.06.2023 18:34:50</t>
  </si>
  <si>
    <t>23.06.2023 18:34:52</t>
  </si>
  <si>
    <t>23.06.2023 18:35:30</t>
  </si>
  <si>
    <t>23.06.2023 18:35:32</t>
  </si>
  <si>
    <t>23.06.2023 18:35:33</t>
  </si>
  <si>
    <t>23.06.2023 18:35:38</t>
  </si>
  <si>
    <t>23.06.2023 18:36:27</t>
  </si>
  <si>
    <t>23.06.2023 18:36:29</t>
  </si>
  <si>
    <t>23.06.2023 18:36:30</t>
  </si>
  <si>
    <t>23.06.2023 18:36:32</t>
  </si>
  <si>
    <t>23.06.2023 18:36:33</t>
  </si>
  <si>
    <t>23.06.2023 18:36:35</t>
  </si>
  <si>
    <t>23.06.2023 18:36:36</t>
  </si>
  <si>
    <t>23.06.2023 18:36:38</t>
  </si>
  <si>
    <t>23.06.2023 18:38:26</t>
  </si>
  <si>
    <t>23.06.2023 18:38:27</t>
  </si>
  <si>
    <t>23.06.2023 18:38:28</t>
  </si>
  <si>
    <t>23.06.2023 18:38:30</t>
  </si>
  <si>
    <t>23.06.2023 18:38:31</t>
  </si>
  <si>
    <t>23.06.2023 18:38:32</t>
  </si>
  <si>
    <t>23.06.2023 18:39:20</t>
  </si>
  <si>
    <t>23.06.2023 18:39:21</t>
  </si>
  <si>
    <t>23.06.2023 18:39:23</t>
  </si>
  <si>
    <t>23.06.2023 18:39:24</t>
  </si>
  <si>
    <t>23.06.2023 18:39:25</t>
  </si>
  <si>
    <t>23.06.2023 18:39:26</t>
  </si>
  <si>
    <t>23.06.2023 18:39:28</t>
  </si>
  <si>
    <t>23.06.2023 18:39:29</t>
  </si>
  <si>
    <t>23.06.2023 18:40:21</t>
  </si>
  <si>
    <t>23.06.2023 18:40:23</t>
  </si>
  <si>
    <t>23.06.2023 18:40:24</t>
  </si>
  <si>
    <t>23.06.2023 18:40:27</t>
  </si>
  <si>
    <t>23.06.2023 18:41:02</t>
  </si>
  <si>
    <t>23.06.2023 18:41:04</t>
  </si>
  <si>
    <t>23.06.2023 18:41:05</t>
  </si>
  <si>
    <t>23.06.2023 18:41:06</t>
  </si>
  <si>
    <t>23.06.2023 18:41:08</t>
  </si>
  <si>
    <t>23.06.2023 18:41:09</t>
  </si>
  <si>
    <t>23.06.2023 18:41:10</t>
  </si>
  <si>
    <t>23.06.2023 18:42:04</t>
  </si>
  <si>
    <t>23.06.2023 18:42:07</t>
  </si>
  <si>
    <t>23.06.2023 18:42:08</t>
  </si>
  <si>
    <t>23.06.2023 18:42:10</t>
  </si>
  <si>
    <t>23.06.2023 18:42:11</t>
  </si>
  <si>
    <t>23.06.2023 18:43:14</t>
  </si>
  <si>
    <t>23.06.2023 18:43:17</t>
  </si>
  <si>
    <t>23.06.2023 18:43:19</t>
  </si>
  <si>
    <t>23.06.2023 18:43:20</t>
  </si>
  <si>
    <t>23.06.2023 18:43:22</t>
  </si>
  <si>
    <t>23.06.2023 18:43:23</t>
  </si>
  <si>
    <t>23.06.2023 18:43:25</t>
  </si>
  <si>
    <t>23.06.2023 18:43:26</t>
  </si>
  <si>
    <t>23.06.2023 18:43:28</t>
  </si>
  <si>
    <t>23.06.2023 18:43:29</t>
  </si>
  <si>
    <t>23.06.2023 18:43:53</t>
  </si>
  <si>
    <t>23.06.2023 18:43:55</t>
  </si>
  <si>
    <t>23.06.2023 18:43:56</t>
  </si>
  <si>
    <t>23.06.2023 18:43:57</t>
  </si>
  <si>
    <t>23.06.2023 18:43:59</t>
  </si>
  <si>
    <t>23.06.2023 18:44:00</t>
  </si>
  <si>
    <t>23.06.2023 18:44:03</t>
  </si>
  <si>
    <t>23.06.2023 18:44:04</t>
  </si>
  <si>
    <t>23.06.2023 18:44:05</t>
  </si>
  <si>
    <t>23.06.2023 18:44:07</t>
  </si>
  <si>
    <t>23.06.2023 18:44:08</t>
  </si>
  <si>
    <t>23.06.2023 18:44:09</t>
  </si>
  <si>
    <t>23.06.2023 18:44:10</t>
  </si>
  <si>
    <t>23.06.2023 18:44:12</t>
  </si>
  <si>
    <t>23.06.2023 18:44:23</t>
  </si>
  <si>
    <t>23.06.2023 18:44:25</t>
  </si>
  <si>
    <t>23.06.2023 18:44:26</t>
  </si>
  <si>
    <t>23.06.2023 18:44:27</t>
  </si>
  <si>
    <t>23.06.2023 18:44:29</t>
  </si>
  <si>
    <t>23.06.2023 18:44:30</t>
  </si>
  <si>
    <t>23.06.2023 18:44:33</t>
  </si>
  <si>
    <t>23.06.2023 18:44:34</t>
  </si>
  <si>
    <t>23.06.2023 18:44:52</t>
  </si>
  <si>
    <t>23.06.2023 18:44:53</t>
  </si>
  <si>
    <t>23.06.2023 18:44:55</t>
  </si>
  <si>
    <t>23.06.2023 18:44:56</t>
  </si>
  <si>
    <t>23.06.2023 18:44:58</t>
  </si>
  <si>
    <t>23.06.2023 18:45:14</t>
  </si>
  <si>
    <t>23.06.2023 18:45:16</t>
  </si>
  <si>
    <t>23.06.2023 18:45:17</t>
  </si>
  <si>
    <t>23.06.2023 18:45:18</t>
  </si>
  <si>
    <t>23.06.2023 18:45:21</t>
  </si>
  <si>
    <t>23.06.2023 18:45:22</t>
  </si>
  <si>
    <t>23.06.2023 18:45:24</t>
  </si>
  <si>
    <t>23.06.2023 18:45:26</t>
  </si>
  <si>
    <t>23.06.2023 18:45:28</t>
  </si>
  <si>
    <t>23.06.2023 18:45:37</t>
  </si>
  <si>
    <t>23.06.2023 18:45:38</t>
  </si>
  <si>
    <t>23.06.2023 18:45:40</t>
  </si>
  <si>
    <t>23.06.2023 18:45:41</t>
  </si>
  <si>
    <t>23.06.2023 18:45:43</t>
  </si>
  <si>
    <t>23.06.2023 18:45:44</t>
  </si>
  <si>
    <t>23.06.2023 18:46:08</t>
  </si>
  <si>
    <t>23.06.2023 18:46:10</t>
  </si>
  <si>
    <t>23.06.2023 18:46:11</t>
  </si>
  <si>
    <t>23.06.2023 18:46:12</t>
  </si>
  <si>
    <t>23.06.2023 18:46:13</t>
  </si>
  <si>
    <t>23.06.2023 18:46:15</t>
  </si>
  <si>
    <t>23.06.2023 18:46:16</t>
  </si>
  <si>
    <t>23.06.2023 18:46:17</t>
  </si>
  <si>
    <t>23.06.2023 18:46:18</t>
  </si>
  <si>
    <t>23.06.2023 18:46:35</t>
  </si>
  <si>
    <t>23.06.2023 18:46:36</t>
  </si>
  <si>
    <t>23.06.2023 18:46:37</t>
  </si>
  <si>
    <t>23.06.2023 18:46:39</t>
  </si>
  <si>
    <t>23.06.2023 18:46:40</t>
  </si>
  <si>
    <t>23.06.2023 18:46:41</t>
  </si>
  <si>
    <t>23.06.2023 18:46:42</t>
  </si>
  <si>
    <t>23.06.2023 18:46:44</t>
  </si>
  <si>
    <t>23.06.2023 18:46:45</t>
  </si>
  <si>
    <t>23.06.2023 18:47:13</t>
  </si>
  <si>
    <t>23.06.2023 18:47:15</t>
  </si>
  <si>
    <t>23.06.2023 18:47:16</t>
  </si>
  <si>
    <t>23.06.2023 18:47:17</t>
  </si>
  <si>
    <t>23.06.2023 18:47:18</t>
  </si>
  <si>
    <t>23.06.2023 18:47:20</t>
  </si>
  <si>
    <t>23.06.2023 18:47:21</t>
  </si>
  <si>
    <t>23.06.2023 18:47:22</t>
  </si>
  <si>
    <t>23.06.2023 18:47:24</t>
  </si>
  <si>
    <t>23.06.2023 18:47:25</t>
  </si>
  <si>
    <t>23.06.2023 18:47:26</t>
  </si>
  <si>
    <t>23.06.2023 18:47:27</t>
  </si>
  <si>
    <t>23.06.2023 18:47:29</t>
  </si>
  <si>
    <t>23.06.2023 18:47:34</t>
  </si>
  <si>
    <t>23.06.2023 18:47:36</t>
  </si>
  <si>
    <t>23.06.2023 18:47:37</t>
  </si>
  <si>
    <t>23.06.2023 18:47:38</t>
  </si>
  <si>
    <t>23.06.2023 18:47:40</t>
  </si>
  <si>
    <t>23.06.2023 18:47:41</t>
  </si>
  <si>
    <t>23.06.2023 18:47:42</t>
  </si>
  <si>
    <t>23.06.2023 18:47:45</t>
  </si>
  <si>
    <t>23.06.2023 18:47:52</t>
  </si>
  <si>
    <t>23.06.2023 18:47:57</t>
  </si>
  <si>
    <t>23.06.2023 18:47:58</t>
  </si>
  <si>
    <t>23.06.2023 18:48:00</t>
  </si>
  <si>
    <t>23.06.2023 18:48:01</t>
  </si>
  <si>
    <t>23.06.2023 18:48:03</t>
  </si>
  <si>
    <t>23.06.2023 18:48:04</t>
  </si>
  <si>
    <t>23.06.2023 18:48:06</t>
  </si>
  <si>
    <t>23.06.2023 18:48:07</t>
  </si>
  <si>
    <t>23.06.2023 18:48:10</t>
  </si>
  <si>
    <t>23.06.2023 18:48:12</t>
  </si>
  <si>
    <t>23.06.2023 18:48:13</t>
  </si>
  <si>
    <t>23.06.2023 18:48:16</t>
  </si>
  <si>
    <t>23.06.2023 18:48:18</t>
  </si>
  <si>
    <t>23.06.2023 18:48:19</t>
  </si>
  <si>
    <t>23.06.2023 18:48:21</t>
  </si>
  <si>
    <t>23.06.2023 18:48:31</t>
  </si>
  <si>
    <t>23.06.2023 18:48:33</t>
  </si>
  <si>
    <t>23.06.2023 18:48:34</t>
  </si>
  <si>
    <t>23.06.2023 18:48:35</t>
  </si>
  <si>
    <t>23.06.2023 18:48:37</t>
  </si>
  <si>
    <t>23.06.2023 18:48:38</t>
  </si>
  <si>
    <t>23.06.2023 18:48:39</t>
  </si>
  <si>
    <t>23.06.2023 18:48:40</t>
  </si>
  <si>
    <t>23.06.2023 18:48:42</t>
  </si>
  <si>
    <t>23.06.2023 18:49:02</t>
  </si>
  <si>
    <t>23.06.2023 18:49:04</t>
  </si>
  <si>
    <t>23.06.2023 18:49:05</t>
  </si>
  <si>
    <t>23.06.2023 18:49:06</t>
  </si>
  <si>
    <t>23.06.2023 18:49:09</t>
  </si>
  <si>
    <t>23.06.2023 18:49:12</t>
  </si>
  <si>
    <t>23.06.2023 18:49:15</t>
  </si>
  <si>
    <t>23.06.2023 18:49:44</t>
  </si>
  <si>
    <t>23.06.2023 18:49:45</t>
  </si>
  <si>
    <t>23.06.2023 18:49:46</t>
  </si>
  <si>
    <t>23.06.2023 18:49:48</t>
  </si>
  <si>
    <t>23.06.2023 18:49:49</t>
  </si>
  <si>
    <t>23.06.2023 18:49:50</t>
  </si>
  <si>
    <t>23.06.2023 18:49:51</t>
  </si>
  <si>
    <t>23.06.2023 18:49:53</t>
  </si>
  <si>
    <t>23.06.2023 18:49:54</t>
  </si>
  <si>
    <t>23.06.2023 18:50:21</t>
  </si>
  <si>
    <t>23.06.2023 18:50:22</t>
  </si>
  <si>
    <t>23.06.2023 18:50:25</t>
  </si>
  <si>
    <t>23.06.2023 18:50:27</t>
  </si>
  <si>
    <t>23.06.2023 18:50:28</t>
  </si>
  <si>
    <t>23.06.2023 18:50:30</t>
  </si>
  <si>
    <t>23.06.2023 18:50:31</t>
  </si>
  <si>
    <t>23.06.2023 18:50:34</t>
  </si>
  <si>
    <t>23.06.2023 18:50:36</t>
  </si>
  <si>
    <t>23.06.2023 18:50:37</t>
  </si>
  <si>
    <t>23.06.2023 18:51:21</t>
  </si>
  <si>
    <t>23.06.2023 18:51:22</t>
  </si>
  <si>
    <t>23.06.2023 18:51:24</t>
  </si>
  <si>
    <t>23.06.2023 18:51:25</t>
  </si>
  <si>
    <t>23.06.2023 18:51:27</t>
  </si>
  <si>
    <t>23.06.2023 18:51:28</t>
  </si>
  <si>
    <t>23.06.2023 18:51:30</t>
  </si>
  <si>
    <t>23.06.2023 18:51:38</t>
  </si>
  <si>
    <t>23.06.2023 18:51:40</t>
  </si>
  <si>
    <t>23.06.2023 18:51:41</t>
  </si>
  <si>
    <t>23.06.2023 18:51:42</t>
  </si>
  <si>
    <t>23.06.2023 18:51:44</t>
  </si>
  <si>
    <t>23.06.2023 18:51:45</t>
  </si>
  <si>
    <t>23.06.2023 18:51:46</t>
  </si>
  <si>
    <t>23.06.2023 18:51:49</t>
  </si>
  <si>
    <t>23.06.2023 18:52:29</t>
  </si>
  <si>
    <t>23.06.2023 18:52:32</t>
  </si>
  <si>
    <t>23.06.2023 18:52:34</t>
  </si>
  <si>
    <t>23.06.2023 18:52:37</t>
  </si>
  <si>
    <t>23.06.2023 18:52:38</t>
  </si>
  <si>
    <t>23.06.2023 18:52:40</t>
  </si>
  <si>
    <t>23.06.2023 18:52:41</t>
  </si>
  <si>
    <t>23.06.2023 18:52:43</t>
  </si>
  <si>
    <t>23.06.2023 18:53:46</t>
  </si>
  <si>
    <t>23.06.2023 18:53:47</t>
  </si>
  <si>
    <t>23.06.2023 18:53:48</t>
  </si>
  <si>
    <t>23.06.2023 18:53:50</t>
  </si>
  <si>
    <t>23.06.2023 18:53:51</t>
  </si>
  <si>
    <t>23.06.2023 18:54:07</t>
  </si>
  <si>
    <t>23.06.2023 18:54:19</t>
  </si>
  <si>
    <t>23.06.2023 18:54:21</t>
  </si>
  <si>
    <t>23.06.2023 18:54:27</t>
  </si>
  <si>
    <t>23.06.2023 18:54:39</t>
  </si>
  <si>
    <t>23.06.2023 18:54:40</t>
  </si>
  <si>
    <t>23.06.2023 18:54:42</t>
  </si>
  <si>
    <t>23.06.2023 18:54:43</t>
  </si>
  <si>
    <t>23.06.2023 18:54:45</t>
  </si>
  <si>
    <t>23.06.2023 18:54:46</t>
  </si>
  <si>
    <t>23.06.2023 18:54:47</t>
  </si>
  <si>
    <t>23.06.2023 18:54:52</t>
  </si>
  <si>
    <t>23.06.2023 18:54:55</t>
  </si>
  <si>
    <t>23.06.2023 18:54:56</t>
  </si>
  <si>
    <t>23.06.2023 18:54:58</t>
  </si>
  <si>
    <t>23.06.2023 18:55:01</t>
  </si>
  <si>
    <t>23.06.2023 18:55:37</t>
  </si>
  <si>
    <t>23.06.2023 18:55:38</t>
  </si>
  <si>
    <t>23.06.2023 18:55:39</t>
  </si>
  <si>
    <t>23.06.2023 18:55:41</t>
  </si>
  <si>
    <t>23.06.2023 18:55:42</t>
  </si>
  <si>
    <t>23.06.2023 18:55:43</t>
  </si>
  <si>
    <t>23.06.2023 18:55:44</t>
  </si>
  <si>
    <t>23.06.2023 18:56:13</t>
  </si>
  <si>
    <t>23.06.2023 18:56:14</t>
  </si>
  <si>
    <t>23.06.2023 18:56:16</t>
  </si>
  <si>
    <t>23.06.2023 18:56:17</t>
  </si>
  <si>
    <t>23.06.2023 18:56:20</t>
  </si>
  <si>
    <t>23.06.2023 18:56:22</t>
  </si>
  <si>
    <t>23.06.2023 18:56:23</t>
  </si>
  <si>
    <t>23.06.2023 18:56:25</t>
  </si>
  <si>
    <t>23.06.2023 18:56:26</t>
  </si>
  <si>
    <t>23.06.2023 18:56:56</t>
  </si>
  <si>
    <t>23.06.2023 18:56:57</t>
  </si>
  <si>
    <t>23.06.2023 18:57:06</t>
  </si>
  <si>
    <t>23.06.2023 18:57:08</t>
  </si>
  <si>
    <t>23.06.2023 18:57:09</t>
  </si>
  <si>
    <t>23.06.2023 18:57:12</t>
  </si>
  <si>
    <t>23.06.2023 18:57:14</t>
  </si>
  <si>
    <t>23.06.2023 18:57:15</t>
  </si>
  <si>
    <t>23.06.2023 18:58:30</t>
  </si>
  <si>
    <t>23.06.2023 18:58:32</t>
  </si>
  <si>
    <t>23.06.2023 18:58:33</t>
  </si>
  <si>
    <t>23.06.2023 18:58:34</t>
  </si>
  <si>
    <t>23.06.2023 18:58:36</t>
  </si>
  <si>
    <t>23.06.2023 18:58:37</t>
  </si>
  <si>
    <t>23.06.2023 19:01:19</t>
  </si>
  <si>
    <t>23.06.2023 19:01:22</t>
  </si>
  <si>
    <t>23.06.2023 19:01:23</t>
  </si>
  <si>
    <t>23.06.2023 19:01:25</t>
  </si>
  <si>
    <t>23.06.2023 19:01:26</t>
  </si>
  <si>
    <t>23.06.2023 19:01:29</t>
  </si>
  <si>
    <t>23.06.2023 19:01:31</t>
  </si>
  <si>
    <t>23.06.2023 19:01:32</t>
  </si>
  <si>
    <t>23.06.2023 19:01:34</t>
  </si>
  <si>
    <t>23.06.2023 19:01:35</t>
  </si>
  <si>
    <t>23.06.2023 19:01:37</t>
  </si>
  <si>
    <t>23.06.2023 19:03:40</t>
  </si>
  <si>
    <t>23.06.2023 19:03:41</t>
  </si>
  <si>
    <t>23.06.2023 19:03:43</t>
  </si>
  <si>
    <t>23.06.2023 19:03:44</t>
  </si>
  <si>
    <t>23.06.2023 19:03:46</t>
  </si>
  <si>
    <t>23.06.2023 19:03:47</t>
  </si>
  <si>
    <t>23.06.2023 19:03:49</t>
  </si>
  <si>
    <t>23.06.2023 19:03:50</t>
  </si>
  <si>
    <t>23.06.2023 19:04:17</t>
  </si>
  <si>
    <t>23.06.2023 19:04:19</t>
  </si>
  <si>
    <t>23.06.2023 19:04:23</t>
  </si>
  <si>
    <t>23.06.2023 19:04:25</t>
  </si>
  <si>
    <t>23.06.2023 19:04:26</t>
  </si>
  <si>
    <t>23.06.2023 19:04:28</t>
  </si>
  <si>
    <t>23.06.2023 19:04:49</t>
  </si>
  <si>
    <t>23.06.2023 19:04:50</t>
  </si>
  <si>
    <t>23.06.2023 19:04:51</t>
  </si>
  <si>
    <t>23.06.2023 19:04:53</t>
  </si>
  <si>
    <t>23.06.2023 19:04:54</t>
  </si>
  <si>
    <t>23.06.2023 19:04:55</t>
  </si>
  <si>
    <t>23.06.2023 19:04:56</t>
  </si>
  <si>
    <t>23.06.2023 19:05:59</t>
  </si>
  <si>
    <t>23.06.2023 19:06:25</t>
  </si>
  <si>
    <t>23.06.2023 19:06:26</t>
  </si>
  <si>
    <t>23.06.2023 19:06:27</t>
  </si>
  <si>
    <t>23.06.2023 19:06:29</t>
  </si>
  <si>
    <t>23.06.2023 19:06:30</t>
  </si>
  <si>
    <t>23.06.2023 19:06:31</t>
  </si>
  <si>
    <t>23.06.2023 19:06:32</t>
  </si>
  <si>
    <t>23.06.2023 19:06:34</t>
  </si>
  <si>
    <t>23.06.2023 19:06:35</t>
  </si>
  <si>
    <t>23.06.2023 19:06:38</t>
  </si>
  <si>
    <t>23.06.2023 19:06:39</t>
  </si>
  <si>
    <t>23.06.2023 19:06:40</t>
  </si>
  <si>
    <t>23.06.2023 19:06:43</t>
  </si>
  <si>
    <t>23.06.2023 19:07:20</t>
  </si>
  <si>
    <t>23.06.2023 19:07:22</t>
  </si>
  <si>
    <t>23.06.2023 19:07:23</t>
  </si>
  <si>
    <t>23.06.2023 19:07:24</t>
  </si>
  <si>
    <t>23.06.2023 19:07:27</t>
  </si>
  <si>
    <t>23.06.2023 19:07:30</t>
  </si>
  <si>
    <t>23.06.2023 19:09:37</t>
  </si>
  <si>
    <t>23.06.2023 19:09:39</t>
  </si>
  <si>
    <t>23.06.2023 19:09:40</t>
  </si>
  <si>
    <t>23.06.2023 19:09:41</t>
  </si>
  <si>
    <t>23.06.2023 19:09:43</t>
  </si>
  <si>
    <t>23.06.2023 19:09:44</t>
  </si>
  <si>
    <t>23.06.2023 19:09:45</t>
  </si>
  <si>
    <t>23.06.2023 19:11:13</t>
  </si>
  <si>
    <t>23.06.2023 19:11:15</t>
  </si>
  <si>
    <t>23.06.2023 19:11:16</t>
  </si>
  <si>
    <t>23.06.2023 19:11:18</t>
  </si>
  <si>
    <t>23.06.2023 19:11:19</t>
  </si>
  <si>
    <t>23.06.2023 19:11:21</t>
  </si>
  <si>
    <t>23.06.2023 19:12:24</t>
  </si>
  <si>
    <t>23.06.2023 19:12:25</t>
  </si>
  <si>
    <t>23.06.2023 19:12:27</t>
  </si>
  <si>
    <t>23.06.2023 19:12:28</t>
  </si>
  <si>
    <t>23.06.2023 19:12:29</t>
  </si>
  <si>
    <t>23.06.2023 19:12:30</t>
  </si>
  <si>
    <t>23.06.2023 19:12:32</t>
  </si>
  <si>
    <t>23.06.2023 19:12:33</t>
  </si>
  <si>
    <t>23.06.2023 19:14:16</t>
  </si>
  <si>
    <t>23.06.2023 19:15:48</t>
  </si>
  <si>
    <t>23.06.2023 19:15:49</t>
  </si>
  <si>
    <t>23.06.2023 19:15:51</t>
  </si>
  <si>
    <t>23.06.2023 19:15:54</t>
  </si>
  <si>
    <t>23.06.2023 19:15:55</t>
  </si>
  <si>
    <t>23.06.2023 19:15:57</t>
  </si>
  <si>
    <t>23.06.2023 19:15:58</t>
  </si>
  <si>
    <t>23.06.2023 19:19:33</t>
  </si>
  <si>
    <t>23.06.2023 19:19:34</t>
  </si>
  <si>
    <t>23.06.2023 19:20:19</t>
  </si>
  <si>
    <t>23.06.2023 19:20:20</t>
  </si>
  <si>
    <t>23.06.2023 19:20:22</t>
  </si>
  <si>
    <t>23.06.2023 19:20:23</t>
  </si>
  <si>
    <t>23.06.2023 19:20:24</t>
  </si>
  <si>
    <t>23.06.2023 19:20:26</t>
  </si>
  <si>
    <t>23.06.2023 19:20:27</t>
  </si>
  <si>
    <t>23.06.2023 19:20:28</t>
  </si>
  <si>
    <t>23.06.2023 19:21:29</t>
  </si>
  <si>
    <t>23.06.2023 19:21:31</t>
  </si>
  <si>
    <t>23.06.2023 19:21:32</t>
  </si>
  <si>
    <t>23.06.2023 19:21:35</t>
  </si>
  <si>
    <t>23.06.2023 19:21:37</t>
  </si>
  <si>
    <t>23.06.2023 19:21:38</t>
  </si>
  <si>
    <t>23.06.2023 19:21:40</t>
  </si>
  <si>
    <t>23.06.2023 19:22:40</t>
  </si>
  <si>
    <t>23.06.2023 19:22:41</t>
  </si>
  <si>
    <t>23.06.2023 19:22:43</t>
  </si>
  <si>
    <t>23.06.2023 19:22:52</t>
  </si>
  <si>
    <t>23.06.2023 19:24:56</t>
  </si>
  <si>
    <t>23.06.2023 19:24:58</t>
  </si>
  <si>
    <t>23.06.2023 19:24:59</t>
  </si>
  <si>
    <t>23.06.2023 19:25:51</t>
  </si>
  <si>
    <t>23.06.2023 19:25:56</t>
  </si>
  <si>
    <t>23.06.2023 19:25:57</t>
  </si>
  <si>
    <t>23.06.2023 19:26:00</t>
  </si>
  <si>
    <t>23.06.2023 19:26:01</t>
  </si>
  <si>
    <t>23.06.2023 19:26:04</t>
  </si>
  <si>
    <t>23.06.2023 19:26:06</t>
  </si>
  <si>
    <t>23.06.2023 19:26:10</t>
  </si>
  <si>
    <t>23.06.2023 19:26:12</t>
  </si>
  <si>
    <t>23.06.2023 19:26:22</t>
  </si>
  <si>
    <t>23.06.2023 19:26:24</t>
  </si>
  <si>
    <t>23.06.2023 19:26:25</t>
  </si>
  <si>
    <t>23.06.2023 19:26:27</t>
  </si>
  <si>
    <t>23.06.2023 19:26:28</t>
  </si>
  <si>
    <t>23.06.2023 19:27:01</t>
  </si>
  <si>
    <t>23.06.2023 19:27:03</t>
  </si>
  <si>
    <t>23.06.2023 19:27:04</t>
  </si>
  <si>
    <t>23.06.2023 19:27:06</t>
  </si>
  <si>
    <t>23.06.2023 19:27:07</t>
  </si>
  <si>
    <t>23.06.2023 19:27:08</t>
  </si>
  <si>
    <t>23.06.2023 19:29:13</t>
  </si>
  <si>
    <t>23.06.2023 19:29:14</t>
  </si>
  <si>
    <t>23.06.2023 19:29:16</t>
  </si>
  <si>
    <t>23.06.2023 19:29:17</t>
  </si>
  <si>
    <t>23.06.2023 19:29:18</t>
  </si>
  <si>
    <t>23.06.2023 19:29:20</t>
  </si>
  <si>
    <t>23.06.2023 19:29:21</t>
  </si>
  <si>
    <t>23.06.2023 19:29:23</t>
  </si>
  <si>
    <t>23.06.2023 19:29:24</t>
  </si>
  <si>
    <t>23.06.2023 19:29:50</t>
  </si>
  <si>
    <t>23.06.2023 19:29:51</t>
  </si>
  <si>
    <t>23.06.2023 19:29:53</t>
  </si>
  <si>
    <t>23.06.2023 19:29:54</t>
  </si>
  <si>
    <t>23.06.2023 19:29:56</t>
  </si>
  <si>
    <t>23.06.2023 19:29:57</t>
  </si>
  <si>
    <t>23.06.2023 19:30:21</t>
  </si>
  <si>
    <t>23.06.2023 19:30:23</t>
  </si>
  <si>
    <t>23.06.2023 19:30:24</t>
  </si>
  <si>
    <t>23.06.2023 19:30:25</t>
  </si>
  <si>
    <t>23.06.2023 19:30:27</t>
  </si>
  <si>
    <t>23.06.2023 19:30:57</t>
  </si>
  <si>
    <t>23.06.2023 19:30:58</t>
  </si>
  <si>
    <t>23.06.2023 19:31:00</t>
  </si>
  <si>
    <t>23.06.2023 19:31:01</t>
  </si>
  <si>
    <t>23.06.2023 19:31:03</t>
  </si>
  <si>
    <t>23.06.2023 19:31:04</t>
  </si>
  <si>
    <t>23.06.2023 19:31:05</t>
  </si>
  <si>
    <t>23.06.2023 19:31:07</t>
  </si>
  <si>
    <t>23.06.2023 19:33:52</t>
  </si>
  <si>
    <t>23.06.2023 19:33:53</t>
  </si>
  <si>
    <t>23.06.2023 19:33:55</t>
  </si>
  <si>
    <t>23.06.2023 19:33:58</t>
  </si>
  <si>
    <t>23.06.2023 19:33:59</t>
  </si>
  <si>
    <t>23.06.2023 19:34:00</t>
  </si>
  <si>
    <t>23.06.2023 19:35:11</t>
  </si>
  <si>
    <t>23.06.2023 19:35:12</t>
  </si>
  <si>
    <t>23.06.2023 19:35:14</t>
  </si>
  <si>
    <t>23.06.2023 19:35:15</t>
  </si>
  <si>
    <t>23.06.2023 19:35:16</t>
  </si>
  <si>
    <t>23.06.2023 19:35:18</t>
  </si>
  <si>
    <t>23.06.2023 19:35:19</t>
  </si>
  <si>
    <t>23.06.2023 19:36:16</t>
  </si>
  <si>
    <t>23.06.2023 19:36:18</t>
  </si>
  <si>
    <t>23.06.2023 19:36:21</t>
  </si>
  <si>
    <t>23.06.2023 19:36:22</t>
  </si>
  <si>
    <t>23.06.2023 19:36:24</t>
  </si>
  <si>
    <t>23.06.2023 19:36:25</t>
  </si>
  <si>
    <t>23.06.2023 19:38:25</t>
  </si>
  <si>
    <t>23.06.2023 19:38:27</t>
  </si>
  <si>
    <t>23.06.2023 19:38:28</t>
  </si>
  <si>
    <t>23.06.2023 19:38:30</t>
  </si>
  <si>
    <t>23.06.2023 19:38:31</t>
  </si>
  <si>
    <t>23.06.2023 19:38:36</t>
  </si>
  <si>
    <t>23.06.2023 19:39:03</t>
  </si>
  <si>
    <t>23.06.2023 19:39:04</t>
  </si>
  <si>
    <t>23.06.2023 19:39:06</t>
  </si>
  <si>
    <t>23.06.2023 19:39:07</t>
  </si>
  <si>
    <t>23.06.2023 19:39:09</t>
  </si>
  <si>
    <t>23.06.2023 19:39:10</t>
  </si>
  <si>
    <t>23.06.2023 19:39:21</t>
  </si>
  <si>
    <t>23.06.2023 19:39:55</t>
  </si>
  <si>
    <t>23.06.2023 19:39:57</t>
  </si>
  <si>
    <t>23.06.2023 19:39:58</t>
  </si>
  <si>
    <t>23.06.2023 19:40:01</t>
  </si>
  <si>
    <t>23.06.2023 19:40:03</t>
  </si>
  <si>
    <t>23.06.2023 19:40:04</t>
  </si>
  <si>
    <t>23.06.2023 19:40:25</t>
  </si>
  <si>
    <t>23.06.2023 19:40:27</t>
  </si>
  <si>
    <t>23.06.2023 19:40:28</t>
  </si>
  <si>
    <t>23.06.2023 19:40:30</t>
  </si>
  <si>
    <t>23.06.2023 19:40:31</t>
  </si>
  <si>
    <t>23.06.2023 19:40:32</t>
  </si>
  <si>
    <t>23.06.2023 19:40:34</t>
  </si>
  <si>
    <t>23.06.2023 19:41:32</t>
  </si>
  <si>
    <t>23.06.2023 19:41:34</t>
  </si>
  <si>
    <t>23.06.2023 19:41:35</t>
  </si>
  <si>
    <t>23.06.2023 19:41:37</t>
  </si>
  <si>
    <t>23.06.2023 19:41:38</t>
  </si>
  <si>
    <t>23.06.2023 19:41:40</t>
  </si>
  <si>
    <t>23.06.2023 19:41:41</t>
  </si>
  <si>
    <t>23.06.2023 19:41:43</t>
  </si>
  <si>
    <t>23.06.2023 19:41:44</t>
  </si>
  <si>
    <t>23.06.2023 19:41:46</t>
  </si>
  <si>
    <t>23.06.2023 19:41:47</t>
  </si>
  <si>
    <t>23.06.2023 19:44:14</t>
  </si>
  <si>
    <t>23.06.2023 19:44:22</t>
  </si>
  <si>
    <t>23.06.2023 19:44:23</t>
  </si>
  <si>
    <t>23.06.2023 19:44:25</t>
  </si>
  <si>
    <t>23.06.2023 19:44:26</t>
  </si>
  <si>
    <t>23.06.2023 19:44:28</t>
  </si>
  <si>
    <t>23.06.2023 19:44:29</t>
  </si>
  <si>
    <t>23.06.2023 19:44:44</t>
  </si>
  <si>
    <t>23.06.2023 19:44:46</t>
  </si>
  <si>
    <t>23.06.2023 19:44:47</t>
  </si>
  <si>
    <t>23.06.2023 19:44:49</t>
  </si>
  <si>
    <t>23.06.2023 19:44:50</t>
  </si>
  <si>
    <t>23.06.2023 19:44:52</t>
  </si>
  <si>
    <t>23.06.2023 19:44:53</t>
  </si>
  <si>
    <t>23.06.2023 19:44:55</t>
  </si>
  <si>
    <t>23.06.2023 19:46:04</t>
  </si>
  <si>
    <t>23.06.2023 19:46:08</t>
  </si>
  <si>
    <t>23.06.2023 19:46:11</t>
  </si>
  <si>
    <t>23.06.2023 19:46:13</t>
  </si>
  <si>
    <t>23.06.2023 19:46:16</t>
  </si>
  <si>
    <t>23.06.2023 19:46:17</t>
  </si>
  <si>
    <t>23.06.2023 19:46:19</t>
  </si>
  <si>
    <t>23.06.2023 19:46:20</t>
  </si>
  <si>
    <t>23.06.2023 19:47:22</t>
  </si>
  <si>
    <t>23.06.2023 19:47:23</t>
  </si>
  <si>
    <t>23.06.2023 19:47:25</t>
  </si>
  <si>
    <t>23.06.2023 19:47:26</t>
  </si>
  <si>
    <t>23.06.2023 19:47:28</t>
  </si>
  <si>
    <t>23.06.2023 19:47:29</t>
  </si>
  <si>
    <t>23.06.2023 19:47:32</t>
  </si>
  <si>
    <t>23.06.2023 19:48:05</t>
  </si>
  <si>
    <t>23.06.2023 19:48:07</t>
  </si>
  <si>
    <t>23.06.2023 19:48:08</t>
  </si>
  <si>
    <t>23.06.2023 19:48:10</t>
  </si>
  <si>
    <t>23.06.2023 19:48:11</t>
  </si>
  <si>
    <t>23.06.2023 19:48:13</t>
  </si>
  <si>
    <t>23.06.2023 19:48:14</t>
  </si>
  <si>
    <t>23.06.2023 19:48:16</t>
  </si>
  <si>
    <t>23.06.2023 19:48:17</t>
  </si>
  <si>
    <t>23.06.2023 19:49:07</t>
  </si>
  <si>
    <t>23.06.2023 19:49:08</t>
  </si>
  <si>
    <t>23.06.2023 19:49:11</t>
  </si>
  <si>
    <t>23.06.2023 19:49:13</t>
  </si>
  <si>
    <t>23.06.2023 19:49:14</t>
  </si>
  <si>
    <t>23.06.2023 19:49:16</t>
  </si>
  <si>
    <t>23.06.2023 19:51:44</t>
  </si>
  <si>
    <t>23.06.2023 19:51:46</t>
  </si>
  <si>
    <t>23.06.2023 19:51:47</t>
  </si>
  <si>
    <t>23.06.2023 19:51:49</t>
  </si>
  <si>
    <t>23.06.2023 19:51:50</t>
  </si>
  <si>
    <t>23.06.2023 19:51:52</t>
  </si>
  <si>
    <t>23.06.2023 19:51:53</t>
  </si>
  <si>
    <t>23.06.2023 19:51:55</t>
  </si>
  <si>
    <t>23.06.2023 19:51:56</t>
  </si>
  <si>
    <t>23.06.2023 19:52:20</t>
  </si>
  <si>
    <t>23.06.2023 19:52:22</t>
  </si>
  <si>
    <t>23.06.2023 19:52:23</t>
  </si>
  <si>
    <t>23.06.2023 19:52:25</t>
  </si>
  <si>
    <t>23.06.2023 19:52:26</t>
  </si>
  <si>
    <t>23.06.2023 19:52:28</t>
  </si>
  <si>
    <t>23.06.2023 19:52:31</t>
  </si>
  <si>
    <t>23.06.2023 19:52:53</t>
  </si>
  <si>
    <t>23.06.2023 19:52:55</t>
  </si>
  <si>
    <t>23.06.2023 19:52:56</t>
  </si>
  <si>
    <t>23.06.2023 19:52:58</t>
  </si>
  <si>
    <t>23.06.2023 19:52:59</t>
  </si>
  <si>
    <t>23.06.2023 19:53:01</t>
  </si>
  <si>
    <t>23.06.2023 19:54:23</t>
  </si>
  <si>
    <t>23.06.2023 19:54:25</t>
  </si>
  <si>
    <t>23.06.2023 19:54:26</t>
  </si>
  <si>
    <t>23.06.2023 19:54:28</t>
  </si>
  <si>
    <t>23.06.2023 19:54:32</t>
  </si>
  <si>
    <t>23.06.2023 19:54:34</t>
  </si>
  <si>
    <t>23.06.2023 19:54:37</t>
  </si>
  <si>
    <t>23.06.2023 19:54:38</t>
  </si>
  <si>
    <t>23.06.2023 19:54:40</t>
  </si>
  <si>
    <t>23.06.2023 19:54:41</t>
  </si>
  <si>
    <t>23.06.2023 19:54:53</t>
  </si>
  <si>
    <t>23.06.2023 19:54:55</t>
  </si>
  <si>
    <t>23.06.2023 19:54:56</t>
  </si>
  <si>
    <t>23.06.2023 19:54:58</t>
  </si>
  <si>
    <t>23.06.2023 19:54:59</t>
  </si>
  <si>
    <t>23.06.2023 19:55:01</t>
  </si>
  <si>
    <t>23.06.2023 19:55:02</t>
  </si>
  <si>
    <t>23.06.2023 19:55:35</t>
  </si>
  <si>
    <t>23.06.2023 19:55:37</t>
  </si>
  <si>
    <t>23.06.2023 19:55:38</t>
  </si>
  <si>
    <t>23.06.2023 19:55:40</t>
  </si>
  <si>
    <t>23.06.2023 19:55:41</t>
  </si>
  <si>
    <t>23.06.2023 19:55:43</t>
  </si>
  <si>
    <t>23.06.2023 19:55:44</t>
  </si>
  <si>
    <t>23.06.2023 19:55:46</t>
  </si>
  <si>
    <t>23.06.2023 19:55:47</t>
  </si>
  <si>
    <t>23.06.2023 20:02:49</t>
  </si>
  <si>
    <t>23.06.2023 20:02:50</t>
  </si>
  <si>
    <t>23.06.2023 20:02:52</t>
  </si>
  <si>
    <t>23.06.2023 20:02:53</t>
  </si>
  <si>
    <t>23.06.2023 20:02:55</t>
  </si>
  <si>
    <t>23.06.2023 20:02:56</t>
  </si>
  <si>
    <t>23.06.2023 20:02:58</t>
  </si>
  <si>
    <t>23.06.2023 20:02:59</t>
  </si>
  <si>
    <t>23.06.2023 20:03:01</t>
  </si>
  <si>
    <t>23.06.2023 20:05:49</t>
  </si>
  <si>
    <t>23.06.2023 20:05:50</t>
  </si>
  <si>
    <t>23.06.2023 20:05:52</t>
  </si>
  <si>
    <t>23.06.2023 20:05:53</t>
  </si>
  <si>
    <t>23.06.2023 20:06:46</t>
  </si>
  <si>
    <t>23.06.2023 20:06:47</t>
  </si>
  <si>
    <t>23.06.2023 20:06:50</t>
  </si>
  <si>
    <t>23.06.2023 20:06:52</t>
  </si>
  <si>
    <t>23.06.2023 20:06:53</t>
  </si>
  <si>
    <t>23.06.2023 20:06:55</t>
  </si>
  <si>
    <t>23.06.2023 20:06:56</t>
  </si>
  <si>
    <t>23.06.2023 20:06:58</t>
  </si>
  <si>
    <t>23.06.2023 20:06:59</t>
  </si>
  <si>
    <t>23.06.2023 20:07:01</t>
  </si>
  <si>
    <t>23.06.2023 20:07:10</t>
  </si>
  <si>
    <t>23.06.2023 20:07:11</t>
  </si>
  <si>
    <t>23.06.2023 20:07:13</t>
  </si>
  <si>
    <t>23.06.2023 20:07:14</t>
  </si>
  <si>
    <t>23.06.2023 20:07:16</t>
  </si>
  <si>
    <t>23.06.2023 20:07:17</t>
  </si>
  <si>
    <t>23.06.2023 20:07:19</t>
  </si>
  <si>
    <t>23.06.2023 20:07:20</t>
  </si>
  <si>
    <t>23.06.2023 20:09:47</t>
  </si>
  <si>
    <t>23.06.2023 20:09:49</t>
  </si>
  <si>
    <t>23.06.2023 20:09:50</t>
  </si>
  <si>
    <t>23.06.2023 20:09:52</t>
  </si>
  <si>
    <t>23.06.2023 20:09:53</t>
  </si>
  <si>
    <t>23.06.2023 20:09:58</t>
  </si>
  <si>
    <t>23.06.2023 20:11:31</t>
  </si>
  <si>
    <t>23.06.2023 20:11:32</t>
  </si>
  <si>
    <t>23.06.2023 20:11:34</t>
  </si>
  <si>
    <t>23.06.2023 20:11:35</t>
  </si>
  <si>
    <t>23.06.2023 20:11:37</t>
  </si>
  <si>
    <t>23.06.2023 20:11:38</t>
  </si>
  <si>
    <t>23.06.2023 20:11:40</t>
  </si>
  <si>
    <t>23.06.2023 20:12:40</t>
  </si>
  <si>
    <t>23.06.2023 20:12:41</t>
  </si>
  <si>
    <t>23.06.2023 20:12:43</t>
  </si>
  <si>
    <t>23.06.2023 20:12:44</t>
  </si>
  <si>
    <t>23.06.2023 20:12:46</t>
  </si>
  <si>
    <t>23.06.2023 20:12:47</t>
  </si>
  <si>
    <t>23.06.2023 20:12:55</t>
  </si>
  <si>
    <t>23.06.2023 20:12:56</t>
  </si>
  <si>
    <t>23.06.2023 20:12:58</t>
  </si>
  <si>
    <t>23.06.2023 20:12:59</t>
  </si>
  <si>
    <t>23.06.2023 20:13:38</t>
  </si>
  <si>
    <t>23.06.2023 20:13:40</t>
  </si>
  <si>
    <t>23.06.2023 20:13:41</t>
  </si>
  <si>
    <t>23.06.2023 20:13:43</t>
  </si>
  <si>
    <t>23.06.2023 20:13:44</t>
  </si>
  <si>
    <t>23.06.2023 20:13:46</t>
  </si>
  <si>
    <t>23.06.2023 20:13:47</t>
  </si>
  <si>
    <t>23.06.2023 20:13:49</t>
  </si>
  <si>
    <t>23.06.2023 20:14:13</t>
  </si>
  <si>
    <t>23.06.2023 20:14:14</t>
  </si>
  <si>
    <t>23.06.2023 20:14:16</t>
  </si>
  <si>
    <t>23.06.2023 20:14:19</t>
  </si>
  <si>
    <t>23.06.2023 20:14:22</t>
  </si>
  <si>
    <t>23.06.2023 20:15:59</t>
  </si>
  <si>
    <t>23.06.2023 20:16:01</t>
  </si>
  <si>
    <t>23.06.2023 20:16:02</t>
  </si>
  <si>
    <t>23.06.2023 20:16:04</t>
  </si>
  <si>
    <t>23.06.2023 20:16:05</t>
  </si>
  <si>
    <t>23.06.2023 20:16:07</t>
  </si>
  <si>
    <t>23.06.2023 20:16:08</t>
  </si>
  <si>
    <t>23.06.2023 20:16:34</t>
  </si>
  <si>
    <t>23.06.2023 20:16:35</t>
  </si>
  <si>
    <t>23.06.2023 20:16:37</t>
  </si>
  <si>
    <t>23.06.2023 20:16:38</t>
  </si>
  <si>
    <t>23.06.2023 20:16:40</t>
  </si>
  <si>
    <t>23.06.2023 20:16:41</t>
  </si>
  <si>
    <t>23.06.2023 20:16:43</t>
  </si>
  <si>
    <t>23.06.2023 20:16:44</t>
  </si>
  <si>
    <t>23.06.2023 20:16:52</t>
  </si>
  <si>
    <t>23.06.2023 20:16:53</t>
  </si>
  <si>
    <t>23.06.2023 20:16:55</t>
  </si>
  <si>
    <t>23.06.2023 20:17:02</t>
  </si>
  <si>
    <t>23.06.2023 20:18:20</t>
  </si>
  <si>
    <t>23.06.2023 20:19:26</t>
  </si>
  <si>
    <t>23.06.2023 20:19:34</t>
  </si>
  <si>
    <t>23.06.2023 20:19:35</t>
  </si>
  <si>
    <t>23.06.2023 20:19:37</t>
  </si>
  <si>
    <t>23.06.2023 20:19:38</t>
  </si>
  <si>
    <t>23.06.2023 20:22:19</t>
  </si>
  <si>
    <t>23.06.2023 20:22:20</t>
  </si>
  <si>
    <t>23.06.2023 20:22:22</t>
  </si>
  <si>
    <t>23.06.2023 20:22:25</t>
  </si>
  <si>
    <t>23.06.2023 20:22:26</t>
  </si>
  <si>
    <t>23.06.2023 20:22:28</t>
  </si>
  <si>
    <t>23.06.2023 20:22:29</t>
  </si>
  <si>
    <t>23.06.2023 20:22:31</t>
  </si>
  <si>
    <t>23.06.2023 20:22:32</t>
  </si>
  <si>
    <t>23.06.2023 20:22:34</t>
  </si>
  <si>
    <t>23.06.2023 20:22:35</t>
  </si>
  <si>
    <t>23.06.2023 20:22:37</t>
  </si>
  <si>
    <t>23.06.2023 20:25:23</t>
  </si>
  <si>
    <t>23.06.2023 20:25:25</t>
  </si>
  <si>
    <t>23.06.2023 20:25:26</t>
  </si>
  <si>
    <t>23.06.2023 20:25:28</t>
  </si>
  <si>
    <t>23.06.2023 20:25:29</t>
  </si>
  <si>
    <t>23.06.2023 20:25:31</t>
  </si>
  <si>
    <t>23.06.2023 20:25:32</t>
  </si>
  <si>
    <t>23.06.2023 20:25:34</t>
  </si>
  <si>
    <t>23.06.2023 20:25:35</t>
  </si>
  <si>
    <t>23.06.2023 20:25:50</t>
  </si>
  <si>
    <t>23.06.2023 20:25:51</t>
  </si>
  <si>
    <t>23.06.2023 20:25:53</t>
  </si>
  <si>
    <t>23.06.2023 20:25:54</t>
  </si>
  <si>
    <t>23.06.2023 20:25:56</t>
  </si>
  <si>
    <t>23.06.2023 20:25:57</t>
  </si>
  <si>
    <t>23.06.2023 20:26:00</t>
  </si>
  <si>
    <t>23.06.2023 20:26:48</t>
  </si>
  <si>
    <t>23.06.2023 20:26:51</t>
  </si>
  <si>
    <t>23.06.2023 20:27:27</t>
  </si>
  <si>
    <t>23.06.2023 20:27:28</t>
  </si>
  <si>
    <t>23.06.2023 20:27:30</t>
  </si>
  <si>
    <t>23.06.2023 20:27:31</t>
  </si>
  <si>
    <t>23.06.2023 20:27:33</t>
  </si>
  <si>
    <t>23.06.2023 20:27:34</t>
  </si>
  <si>
    <t>23.06.2023 20:27:36</t>
  </si>
  <si>
    <t>23.06.2023 20:27:37</t>
  </si>
  <si>
    <t>23.06.2023 20:27:54</t>
  </si>
  <si>
    <t>23.06.2023 20:27:55</t>
  </si>
  <si>
    <t>23.06.2023 20:27:57</t>
  </si>
  <si>
    <t>23.06.2023 20:27:58</t>
  </si>
  <si>
    <t>23.06.2023 20:28:00</t>
  </si>
  <si>
    <t>23.06.2023 20:28:01</t>
  </si>
  <si>
    <t>23.06.2023 20:28:03</t>
  </si>
  <si>
    <t>23.06.2023 20:28:06</t>
  </si>
  <si>
    <t>23.06.2023 20:28:13</t>
  </si>
  <si>
    <t>23.06.2023 20:28:15</t>
  </si>
  <si>
    <t>23.06.2023 20:28:16</t>
  </si>
  <si>
    <t>23.06.2023 20:28:19</t>
  </si>
  <si>
    <t>23.06.2023 20:28:22</t>
  </si>
  <si>
    <t>23.06.2023 20:28:25</t>
  </si>
  <si>
    <t>23.06.2023 20:28:27</t>
  </si>
  <si>
    <t>23.06.2023 20:28:28</t>
  </si>
  <si>
    <t>23.06.2023 20:28:31</t>
  </si>
  <si>
    <t>23.06.2023 20:28:34</t>
  </si>
  <si>
    <t>23.06.2023 20:28:40</t>
  </si>
  <si>
    <t>23.06.2023 20:28:43</t>
  </si>
  <si>
    <t>23.06.2023 20:28:45</t>
  </si>
  <si>
    <t>23.06.2023 20:28:46</t>
  </si>
  <si>
    <t>23.06.2023 20:28:48</t>
  </si>
  <si>
    <t>23.06.2023 20:29:31</t>
  </si>
  <si>
    <t>23.06.2023 20:29:33</t>
  </si>
  <si>
    <t>23.06.2023 20:29:34</t>
  </si>
  <si>
    <t>23.06.2023 20:29:37</t>
  </si>
  <si>
    <t>23.06.2023 20:29:39</t>
  </si>
  <si>
    <t>23.06.2023 20:29:40</t>
  </si>
  <si>
    <t>23.06.2023 20:29:42</t>
  </si>
  <si>
    <t>23.06.2023 20:31:30</t>
  </si>
  <si>
    <t>23.06.2023 20:31:31</t>
  </si>
  <si>
    <t>23.06.2023 20:31:33</t>
  </si>
  <si>
    <t>23.06.2023 20:31:34</t>
  </si>
  <si>
    <t>23.06.2023 20:31:36</t>
  </si>
  <si>
    <t>23.06.2023 20:31:37</t>
  </si>
  <si>
    <t>23.06.2023 20:32:33</t>
  </si>
  <si>
    <t>23.06.2023 20:32:34</t>
  </si>
  <si>
    <t>23.06.2023 20:32:36</t>
  </si>
  <si>
    <t>23.06.2023 20:32:39</t>
  </si>
  <si>
    <t>23.06.2023 20:32:40</t>
  </si>
  <si>
    <t>23.06.2023 20:32:42</t>
  </si>
  <si>
    <t>23.06.2023 20:32:43</t>
  </si>
  <si>
    <t>23.06.2023 20:34:24</t>
  </si>
  <si>
    <t>23.06.2023 20:34:28</t>
  </si>
  <si>
    <t>23.06.2023 20:34:30</t>
  </si>
  <si>
    <t>23.06.2023 20:34:39</t>
  </si>
  <si>
    <t>23.06.2023 20:34:45</t>
  </si>
  <si>
    <t>23.06.2023 20:34:46</t>
  </si>
  <si>
    <t>23.06.2023 20:34:48</t>
  </si>
  <si>
    <t>23.06.2023 20:35:42</t>
  </si>
  <si>
    <t>23.06.2023 20:35:43</t>
  </si>
  <si>
    <t>23.06.2023 20:35:45</t>
  </si>
  <si>
    <t>23.06.2023 20:35:46</t>
  </si>
  <si>
    <t>23.06.2023 20:35:48</t>
  </si>
  <si>
    <t>23.06.2023 20:37:12</t>
  </si>
  <si>
    <t>23.06.2023 20:37:13</t>
  </si>
  <si>
    <t>23.06.2023 20:37:16</t>
  </si>
  <si>
    <t>23.06.2023 20:37:18</t>
  </si>
  <si>
    <t>23.06.2023 20:37:19</t>
  </si>
  <si>
    <t>23.06.2023 20:39:09</t>
  </si>
  <si>
    <t>23.06.2023 20:39:10</t>
  </si>
  <si>
    <t>23.06.2023 20:39:13</t>
  </si>
  <si>
    <t>23.06.2023 20:39:15</t>
  </si>
  <si>
    <t>23.06.2023 20:39:16</t>
  </si>
  <si>
    <t>23.06.2023 20:39:18</t>
  </si>
  <si>
    <t>23.06.2023 20:39:27</t>
  </si>
  <si>
    <t>23.06.2023 20:39:28</t>
  </si>
  <si>
    <t>23.06.2023 20:39:30</t>
  </si>
  <si>
    <t>23.06.2023 20:39:31</t>
  </si>
  <si>
    <t>23.06.2023 20:39:33</t>
  </si>
  <si>
    <t>23.06.2023 20:39:34</t>
  </si>
  <si>
    <t>23.06.2023 20:39:36</t>
  </si>
  <si>
    <t>23.06.2023 20:39:37</t>
  </si>
  <si>
    <t>23.06.2023 20:39:40</t>
  </si>
  <si>
    <t>23.06.2023 20:39:42</t>
  </si>
  <si>
    <t>23.06.2023 20:39:43</t>
  </si>
  <si>
    <t>23.06.2023 20:39:45</t>
  </si>
  <si>
    <t>23.06.2023 20:39:46</t>
  </si>
  <si>
    <t>23.06.2023 20:40:21</t>
  </si>
  <si>
    <t>23.06.2023 20:40:22</t>
  </si>
  <si>
    <t>23.06.2023 20:40:24</t>
  </si>
  <si>
    <t>23.06.2023 20:40:25</t>
  </si>
  <si>
    <t>23.06.2023 20:40:27</t>
  </si>
  <si>
    <t>23.06.2023 20:40:28</t>
  </si>
  <si>
    <t>23.06.2023 20:40:30</t>
  </si>
  <si>
    <t>23.06.2023 20:42:55</t>
  </si>
  <si>
    <t>23.06.2023 20:42:56</t>
  </si>
  <si>
    <t>23.06.2023 20:42:58</t>
  </si>
  <si>
    <t>23.06.2023 20:42:59</t>
  </si>
  <si>
    <t>23.06.2023 20:43:01</t>
  </si>
  <si>
    <t>23.06.2023 20:43:02</t>
  </si>
  <si>
    <t>23.06.2023 20:43:04</t>
  </si>
  <si>
    <t>23.06.2023 20:43:55</t>
  </si>
  <si>
    <t>23.06.2023 20:43:56</t>
  </si>
  <si>
    <t>23.06.2023 20:44:22</t>
  </si>
  <si>
    <t>23.06.2023 20:44:28</t>
  </si>
  <si>
    <t>23.06.2023 20:44:29</t>
  </si>
  <si>
    <t>23.06.2023 20:44:35</t>
  </si>
  <si>
    <t>23.06.2023 20:45:58</t>
  </si>
  <si>
    <t>23.06.2023 20:45:59</t>
  </si>
  <si>
    <t>23.06.2023 20:46:00</t>
  </si>
  <si>
    <t>23.06.2023 20:46:02</t>
  </si>
  <si>
    <t>23.06.2023 20:46:03</t>
  </si>
  <si>
    <t>23.06.2023 20:46:05</t>
  </si>
  <si>
    <t>23.06.2023 20:46:06</t>
  </si>
  <si>
    <t>23.06.2023 20:46:08</t>
  </si>
  <si>
    <t>23.06.2023 20:46:09</t>
  </si>
  <si>
    <t>23.06.2023 20:46:14</t>
  </si>
  <si>
    <t>23.06.2023 20:47:00</t>
  </si>
  <si>
    <t>23.06.2023 20:47:02</t>
  </si>
  <si>
    <t>23.06.2023 20:47:03</t>
  </si>
  <si>
    <t>23.06.2023 20:47:05</t>
  </si>
  <si>
    <t>23.06.2023 20:47:11</t>
  </si>
  <si>
    <t>23.06.2023 20:47:12</t>
  </si>
  <si>
    <t>23.06.2023 20:47:14</t>
  </si>
  <si>
    <t>23.06.2023 20:47:15</t>
  </si>
  <si>
    <t>23.06.2023 20:47:17</t>
  </si>
  <si>
    <t>23.06.2023 20:47:18</t>
  </si>
  <si>
    <t>23.06.2023 20:47:56</t>
  </si>
  <si>
    <t>23.06.2023 20:47:57</t>
  </si>
  <si>
    <t>23.06.2023 20:47:59</t>
  </si>
  <si>
    <t>23.06.2023 20:48:00</t>
  </si>
  <si>
    <t>23.06.2023 20:48:02</t>
  </si>
  <si>
    <t>23.06.2023 20:48:03</t>
  </si>
  <si>
    <t>23.06.2023 20:48:08</t>
  </si>
  <si>
    <t>23.06.2023 20:49:09</t>
  </si>
  <si>
    <t>23.06.2023 20:49:11</t>
  </si>
  <si>
    <t>23.06.2023 20:49:14</t>
  </si>
  <si>
    <t>23.06.2023 20:49:15</t>
  </si>
  <si>
    <t>23.06.2023 20:49:17</t>
  </si>
  <si>
    <t>23.06.2023 20:49:18</t>
  </si>
  <si>
    <t>23.06.2023 20:49:20</t>
  </si>
  <si>
    <t>23.06.2023 20:49:21</t>
  </si>
  <si>
    <t>23.06.2023 20:49:26</t>
  </si>
  <si>
    <t>23.06.2023 20:49:27</t>
  </si>
  <si>
    <t>23.06.2023 20:49:44</t>
  </si>
  <si>
    <t>23.06.2023 20:49:45</t>
  </si>
  <si>
    <t>23.06.2023 20:49:47</t>
  </si>
  <si>
    <t>23.06.2023 20:49:48</t>
  </si>
  <si>
    <t>23.06.2023 20:49:50</t>
  </si>
  <si>
    <t>23.06.2023 20:49:51</t>
  </si>
  <si>
    <t>23.06.2023 20:51:30</t>
  </si>
  <si>
    <t>23.06.2023 20:51:32</t>
  </si>
  <si>
    <t>23.06.2023 20:51:33</t>
  </si>
  <si>
    <t>23.06.2023 20:51:36</t>
  </si>
  <si>
    <t>23.06.2023 20:51:38</t>
  </si>
  <si>
    <t>23.06.2023 20:51:39</t>
  </si>
  <si>
    <t>23.06.2023 20:51:41</t>
  </si>
  <si>
    <t>23.06.2023 20:51:42</t>
  </si>
  <si>
    <t>23.06.2023 20:51:44</t>
  </si>
  <si>
    <t>23.06.2023 20:51:45</t>
  </si>
  <si>
    <t>23.06.2023 20:51:47</t>
  </si>
  <si>
    <t>23.06.2023 20:51:48</t>
  </si>
  <si>
    <t>23.06.2023 20:51:50</t>
  </si>
  <si>
    <t>23.06.2023 20:53:03</t>
  </si>
  <si>
    <t>23.06.2023 20:53:05</t>
  </si>
  <si>
    <t>23.06.2023 20:53:06</t>
  </si>
  <si>
    <t>23.06.2023 20:53:08</t>
  </si>
  <si>
    <t>23.06.2023 20:53:09</t>
  </si>
  <si>
    <t>23.06.2023 20:53:11</t>
  </si>
  <si>
    <t>23.06.2023 20:53:12</t>
  </si>
  <si>
    <t>23.06.2023 20:53:14</t>
  </si>
  <si>
    <t>23.06.2023 20:53:15</t>
  </si>
  <si>
    <t>23.06.2023 20:53:17</t>
  </si>
  <si>
    <t>23.06.2023 20:54:50</t>
  </si>
  <si>
    <t>23.06.2023 20:54:51</t>
  </si>
  <si>
    <t>23.06.2023 20:54:53</t>
  </si>
  <si>
    <t>23.06.2023 20:54:54</t>
  </si>
  <si>
    <t>23.06.2023 20:54:56</t>
  </si>
  <si>
    <t>23.06.2023 20:54:57</t>
  </si>
  <si>
    <t>23.06.2023 20:54:59</t>
  </si>
  <si>
    <t>23.06.2023 20:55:53</t>
  </si>
  <si>
    <t>23.06.2023 20:55:54</t>
  </si>
  <si>
    <t>23.06.2023 20:55:56</t>
  </si>
  <si>
    <t>23.06.2023 20:55:57</t>
  </si>
  <si>
    <t>23.06.2023 20:55:59</t>
  </si>
  <si>
    <t>23.06.2023 20:56:00</t>
  </si>
  <si>
    <t>23.06.2023 20:56:02</t>
  </si>
  <si>
    <t>23.06.2023 20:56:03</t>
  </si>
  <si>
    <t>23.06.2023 20:57:02</t>
  </si>
  <si>
    <t>23.06.2023 20:57:05</t>
  </si>
  <si>
    <t>23.06.2023 20:57:06</t>
  </si>
  <si>
    <t>23.06.2023 20:57:08</t>
  </si>
  <si>
    <t>23.06.2023 20:57:09</t>
  </si>
  <si>
    <t>23.06.2023 20:58:23</t>
  </si>
  <si>
    <t>23.06.2023 20:58:24</t>
  </si>
  <si>
    <t>23.06.2023 20:58:26</t>
  </si>
  <si>
    <t>23.06.2023 20:58:29</t>
  </si>
  <si>
    <t>23.06.2023 20:58:30</t>
  </si>
  <si>
    <t>23.06.2023 20:58:32</t>
  </si>
  <si>
    <t>23.06.2023 20:58:33</t>
  </si>
  <si>
    <t>23.06.2023 20:58:35</t>
  </si>
  <si>
    <t>23.06.2023 20:58:36</t>
  </si>
  <si>
    <t>23.06.2023 20:58:38</t>
  </si>
  <si>
    <t>23.06.2023 20:58:39</t>
  </si>
  <si>
    <t>23.06.2023 20:58:41</t>
  </si>
  <si>
    <t>23.06.2023 20:58:42</t>
  </si>
  <si>
    <t>23.06.2023 20:58:44</t>
  </si>
  <si>
    <t>23.06.2023 20:59:11</t>
  </si>
  <si>
    <t>23.06.2023 20:59:12</t>
  </si>
  <si>
    <t>23.06.2023 20:59:14</t>
  </si>
  <si>
    <t>23.06.2023 20:59:15</t>
  </si>
  <si>
    <t>23.06.2023 20:59:17</t>
  </si>
  <si>
    <t>23.06.2023 20:59:18</t>
  </si>
  <si>
    <t>23.06.2023 20:59:48</t>
  </si>
  <si>
    <t>23.06.2023 20:59:50</t>
  </si>
  <si>
    <t>23.06.2023 20:59:51</t>
  </si>
  <si>
    <t>23.06.2023 20:59:53</t>
  </si>
  <si>
    <t>23.06.2023 20:59:54</t>
  </si>
  <si>
    <t>23.06.2023 20:59:56</t>
  </si>
  <si>
    <t>23.06.2023 21:02:02</t>
  </si>
  <si>
    <t>23.06.2023 21:02:03</t>
  </si>
  <si>
    <t>23.06.2023 21:02:06</t>
  </si>
  <si>
    <t>23.06.2023 21:02:08</t>
  </si>
  <si>
    <t>23.06.2023 21:02:09</t>
  </si>
  <si>
    <t>23.06.2023 21:02:11</t>
  </si>
  <si>
    <t>23.06.2023 21:02:56</t>
  </si>
  <si>
    <t>23.06.2023 21:02:57</t>
  </si>
  <si>
    <t>23.06.2023 21:02:59</t>
  </si>
  <si>
    <t>23.06.2023 21:03:00</t>
  </si>
  <si>
    <t>23.06.2023 21:03:02</t>
  </si>
  <si>
    <t>23.06.2023 21:03:03</t>
  </si>
  <si>
    <t>23.06.2023 21:03:05</t>
  </si>
  <si>
    <t>23.06.2023 21:03:06</t>
  </si>
  <si>
    <t>23.06.2023 21:03:08</t>
  </si>
  <si>
    <t>23.06.2023 21:03:09</t>
  </si>
  <si>
    <t>23.06.2023 21:03:11</t>
  </si>
  <si>
    <t>23.06.2023 21:03:12</t>
  </si>
  <si>
    <t>23.06.2023 21:03:14</t>
  </si>
  <si>
    <t>23.06.2023 21:03:15</t>
  </si>
  <si>
    <t>23.06.2023 21:03:17</t>
  </si>
  <si>
    <t>23.06.2023 21:03:18</t>
  </si>
  <si>
    <t>23.06.2023 21:03:23</t>
  </si>
  <si>
    <t>23.06.2023 21:03:24</t>
  </si>
  <si>
    <t>23.06.2023 21:03:26</t>
  </si>
  <si>
    <t>23.06.2023 21:03:27</t>
  </si>
  <si>
    <t>23.06.2023 21:03:29</t>
  </si>
  <si>
    <t>23.06.2023 21:03:30</t>
  </si>
  <si>
    <t>23.06.2023 21:03:32</t>
  </si>
  <si>
    <t>23.06.2023 21:03:35</t>
  </si>
  <si>
    <t>23.06.2023 21:03:36</t>
  </si>
  <si>
    <t>23.06.2023 21:03:38</t>
  </si>
  <si>
    <t>23.06.2023 21:03:39</t>
  </si>
  <si>
    <t>23.06.2023 21:03:41</t>
  </si>
  <si>
    <t>23.06.2023 21:03:42</t>
  </si>
  <si>
    <t>23.06.2023 21:03:50</t>
  </si>
  <si>
    <t>23.06.2023 21:03:51</t>
  </si>
  <si>
    <t>23.06.2023 21:03:53</t>
  </si>
  <si>
    <t>23.06.2023 21:03:54</t>
  </si>
  <si>
    <t>23.06.2023 21:03:56</t>
  </si>
  <si>
    <t>23.06.2023 21:05:15</t>
  </si>
  <si>
    <t>23.06.2023 21:05:17</t>
  </si>
  <si>
    <t>23.06.2023 21:05:18</t>
  </si>
  <si>
    <t>23.06.2023 21:05:20</t>
  </si>
  <si>
    <t>23.06.2023 21:05:21</t>
  </si>
  <si>
    <t>23.06.2023 21:05:23</t>
  </si>
  <si>
    <t>23.06.2023 21:05:27</t>
  </si>
  <si>
    <t>23.06.2023 21:05:36</t>
  </si>
  <si>
    <t>23.06.2023 21:05:38</t>
  </si>
  <si>
    <t>23.06.2023 21:05:39</t>
  </si>
  <si>
    <t>23.06.2023 21:05:41</t>
  </si>
  <si>
    <t>23.06.2023 21:05:42</t>
  </si>
  <si>
    <t>23.06.2023 21:05:57</t>
  </si>
  <si>
    <t>23.06.2023 21:05:59</t>
  </si>
  <si>
    <t>23.06.2023 21:06:00</t>
  </si>
  <si>
    <t>23.06.2023 21:06:02</t>
  </si>
  <si>
    <t>23.06.2023 21:06:05</t>
  </si>
  <si>
    <t>23.06.2023 21:06:06</t>
  </si>
  <si>
    <t>23.06.2023 21:06:09</t>
  </si>
  <si>
    <t>23.06.2023 21:06:10</t>
  </si>
  <si>
    <t>23.06.2023 21:06:12</t>
  </si>
  <si>
    <t>23.06.2023 21:06:13</t>
  </si>
  <si>
    <t>23.06.2023 21:06:15</t>
  </si>
  <si>
    <t>23.06.2023 21:06:16</t>
  </si>
  <si>
    <t>23.06.2023 21:07:16</t>
  </si>
  <si>
    <t>23.06.2023 21:07:18</t>
  </si>
  <si>
    <t>23.06.2023 21:07:19</t>
  </si>
  <si>
    <t>23.06.2023 21:07:21</t>
  </si>
  <si>
    <t>23.06.2023 21:07:22</t>
  </si>
  <si>
    <t>23.06.2023 21:07:24</t>
  </si>
  <si>
    <t>23.06.2023 21:07:25</t>
  </si>
  <si>
    <t>23.06.2023 21:07:27</t>
  </si>
  <si>
    <t>23.06.2023 21:07:28</t>
  </si>
  <si>
    <t>23.06.2023 21:07:58</t>
  </si>
  <si>
    <t>23.06.2023 21:08:00</t>
  </si>
  <si>
    <t>23.06.2023 21:08:01</t>
  </si>
  <si>
    <t>23.06.2023 21:08:03</t>
  </si>
  <si>
    <t>23.06.2023 21:08:04</t>
  </si>
  <si>
    <t>23.06.2023 21:08:06</t>
  </si>
  <si>
    <t>23.06.2023 21:08:07</t>
  </si>
  <si>
    <t>23.06.2023 21:08:28</t>
  </si>
  <si>
    <t>23.06.2023 21:08:30</t>
  </si>
  <si>
    <t>23.06.2023 21:08:31</t>
  </si>
  <si>
    <t>23.06.2023 21:08:33</t>
  </si>
  <si>
    <t>23.06.2023 21:08:36</t>
  </si>
  <si>
    <t>23.06.2023 21:08:49</t>
  </si>
  <si>
    <t>23.06.2023 21:08:51</t>
  </si>
  <si>
    <t>23.06.2023 21:08:52</t>
  </si>
  <si>
    <t>23.06.2023 21:08:54</t>
  </si>
  <si>
    <t>23.06.2023 21:08:55</t>
  </si>
  <si>
    <t>23.06.2023 21:08:57</t>
  </si>
  <si>
    <t>23.06.2023 21:08:58</t>
  </si>
  <si>
    <t>23.06.2023 21:09:00</t>
  </si>
  <si>
    <t>23.06.2023 21:09:07</t>
  </si>
  <si>
    <t>23.06.2023 21:09:09</t>
  </si>
  <si>
    <t>23.06.2023 21:09:10</t>
  </si>
  <si>
    <t>23.06.2023 21:09:12</t>
  </si>
  <si>
    <t>23.06.2023 21:09:15</t>
  </si>
  <si>
    <t>23.06.2023 21:09:16</t>
  </si>
  <si>
    <t>23.06.2023 21:09:21</t>
  </si>
  <si>
    <t>23.06.2023 21:09:22</t>
  </si>
  <si>
    <t>23.06.2023 21:09:24</t>
  </si>
  <si>
    <t>23.06.2023 21:09:25</t>
  </si>
  <si>
    <t>23.06.2023 21:09:27</t>
  </si>
  <si>
    <t>23.06.2023 21:09:28</t>
  </si>
  <si>
    <t>23.06.2023 21:09:30</t>
  </si>
  <si>
    <t>23.06.2023 21:09:33</t>
  </si>
  <si>
    <t>23.06.2023 21:09:36</t>
  </si>
  <si>
    <t>23.06.2023 21:09:37</t>
  </si>
  <si>
    <t>23.06.2023 21:09:39</t>
  </si>
  <si>
    <t>23.06.2023 21:09:40</t>
  </si>
  <si>
    <t>23.06.2023 21:09:42</t>
  </si>
  <si>
    <t>23.06.2023 21:09:43</t>
  </si>
  <si>
    <t>23.06.2023 21:09:45</t>
  </si>
  <si>
    <t>23.06.2023 21:09:49</t>
  </si>
  <si>
    <t>23.06.2023 21:09:52</t>
  </si>
  <si>
    <t>23.06.2023 21:09:54</t>
  </si>
  <si>
    <t>23.06.2023 21:09:55</t>
  </si>
  <si>
    <t>23.06.2023 21:09:57</t>
  </si>
  <si>
    <t>23.06.2023 21:09:58</t>
  </si>
  <si>
    <t>23.06.2023 21:11:22</t>
  </si>
  <si>
    <t>23.06.2023 21:11:24</t>
  </si>
  <si>
    <t>23.06.2023 21:11:25</t>
  </si>
  <si>
    <t>23.06.2023 21:11:27</t>
  </si>
  <si>
    <t>23.06.2023 21:11:28</t>
  </si>
  <si>
    <t>23.06.2023 21:11:30</t>
  </si>
  <si>
    <t>23.06.2023 21:11:31</t>
  </si>
  <si>
    <t>23.06.2023 21:11:33</t>
  </si>
  <si>
    <t>23.06.2023 21:12:12</t>
  </si>
  <si>
    <t>23.06.2023 21:12:13</t>
  </si>
  <si>
    <t>23.06.2023 21:12:15</t>
  </si>
  <si>
    <t>23.06.2023 21:12:16</t>
  </si>
  <si>
    <t>23.06.2023 21:12:18</t>
  </si>
  <si>
    <t>23.06.2023 21:12:19</t>
  </si>
  <si>
    <t>23.06.2023 21:12:21</t>
  </si>
  <si>
    <t>23.06.2023 21:12:42</t>
  </si>
  <si>
    <t>23.06.2023 21:12:43</t>
  </si>
  <si>
    <t>23.06.2023 21:12:45</t>
  </si>
  <si>
    <t>23.06.2023 21:12:46</t>
  </si>
  <si>
    <t>23.06.2023 21:12:49</t>
  </si>
  <si>
    <t>23.06.2023 21:12:51</t>
  </si>
  <si>
    <t>23.06.2023 21:12:52</t>
  </si>
  <si>
    <t>23.06.2023 21:12:54</t>
  </si>
  <si>
    <t>23.06.2023 21:12:55</t>
  </si>
  <si>
    <t>23.06.2023 21:16:10</t>
  </si>
  <si>
    <t>23.06.2023 21:16:12</t>
  </si>
  <si>
    <t>23.06.2023 21:16:13</t>
  </si>
  <si>
    <t>23.06.2023 21:16:15</t>
  </si>
  <si>
    <t>23.06.2023 21:16:16</t>
  </si>
  <si>
    <t>23.06.2023 21:16:19</t>
  </si>
  <si>
    <t>23.06.2023 21:17:06</t>
  </si>
  <si>
    <t>23.06.2023 21:17:07</t>
  </si>
  <si>
    <t>23.06.2023 21:17:09</t>
  </si>
  <si>
    <t>23.06.2023 21:17:10</t>
  </si>
  <si>
    <t>23.06.2023 21:17:12</t>
  </si>
  <si>
    <t>23.06.2023 21:17:13</t>
  </si>
  <si>
    <t>23.06.2023 21:17:15</t>
  </si>
  <si>
    <t>23.06.2023 21:19:22</t>
  </si>
  <si>
    <t>23.06.2023 21:19:24</t>
  </si>
  <si>
    <t>23.06.2023 21:19:25</t>
  </si>
  <si>
    <t>23.06.2023 21:19:27</t>
  </si>
  <si>
    <t>23.06.2023 21:19:28</t>
  </si>
  <si>
    <t>23.06.2023 21:19:30</t>
  </si>
  <si>
    <t>23.06.2023 21:19:31</t>
  </si>
  <si>
    <t>23.06.2023 21:19:33</t>
  </si>
  <si>
    <t>23.06.2023 21:19:34</t>
  </si>
  <si>
    <t>23.06.2023 21:19:36</t>
  </si>
  <si>
    <t>23.06.2023 21:19:37</t>
  </si>
  <si>
    <t>23.06.2023 21:19:39</t>
  </si>
  <si>
    <t>23.06.2023 21:19:40</t>
  </si>
  <si>
    <t>23.06.2023 21:19:43</t>
  </si>
  <si>
    <t>23.06.2023 21:20:27</t>
  </si>
  <si>
    <t>23.06.2023 21:20:28</t>
  </si>
  <si>
    <t>23.06.2023 21:20:30</t>
  </si>
  <si>
    <t>23.06.2023 21:20:31</t>
  </si>
  <si>
    <t>23.06.2023 21:20:33</t>
  </si>
  <si>
    <t>23.06.2023 21:20:34</t>
  </si>
  <si>
    <t>23.06.2023 21:20:36</t>
  </si>
  <si>
    <t>23.06.2023 21:20:57</t>
  </si>
  <si>
    <t>23.06.2023 21:20:58</t>
  </si>
  <si>
    <t>23.06.2023 21:21:00</t>
  </si>
  <si>
    <t>23.06.2023 21:21:01</t>
  </si>
  <si>
    <t>23.06.2023 21:21:03</t>
  </si>
  <si>
    <t>23.06.2023 21:21:06</t>
  </si>
  <si>
    <t>23.06.2023 21:21:52</t>
  </si>
  <si>
    <t>23.06.2023 21:21:54</t>
  </si>
  <si>
    <t>23.06.2023 21:21:55</t>
  </si>
  <si>
    <t>23.06.2023 21:21:57</t>
  </si>
  <si>
    <t>23.06.2023 21:21:58</t>
  </si>
  <si>
    <t>23.06.2023 21:22:03</t>
  </si>
  <si>
    <t>23.06.2023 21:22:04</t>
  </si>
  <si>
    <t>23.06.2023 21:22:06</t>
  </si>
  <si>
    <t>23.06.2023 21:22:07</t>
  </si>
  <si>
    <t>23.06.2023 21:22:27</t>
  </si>
  <si>
    <t>23.06.2023 21:22:30</t>
  </si>
  <si>
    <t>23.06.2023 21:22:31</t>
  </si>
  <si>
    <t>23.06.2023 21:22:33</t>
  </si>
  <si>
    <t>23.06.2023 21:22:34</t>
  </si>
  <si>
    <t>23.06.2023 21:22:36</t>
  </si>
  <si>
    <t>23.06.2023 21:22:37</t>
  </si>
  <si>
    <t>23.06.2023 21:23:19</t>
  </si>
  <si>
    <t>23.06.2023 21:23:21</t>
  </si>
  <si>
    <t>23.06.2023 21:23:22</t>
  </si>
  <si>
    <t>23.06.2023 21:23:24</t>
  </si>
  <si>
    <t>23.06.2023 21:23:25</t>
  </si>
  <si>
    <t>23.06.2023 21:23:27</t>
  </si>
  <si>
    <t>23.06.2023 21:23:28</t>
  </si>
  <si>
    <t>23.06.2023 21:23:30</t>
  </si>
  <si>
    <t>23.06.2023 21:23:31</t>
  </si>
  <si>
    <t>23.06.2023 21:23:46</t>
  </si>
  <si>
    <t>23.06.2023 21:23:48</t>
  </si>
  <si>
    <t>23.06.2023 21:23:49</t>
  </si>
  <si>
    <t>23.06.2023 21:23:51</t>
  </si>
  <si>
    <t>23.06.2023 21:23:52</t>
  </si>
  <si>
    <t>23.06.2023 21:23:57</t>
  </si>
  <si>
    <t>23.06.2023 21:23:58</t>
  </si>
  <si>
    <t>23.06.2023 21:24:01</t>
  </si>
  <si>
    <t>23.06.2023 21:24:03</t>
  </si>
  <si>
    <t>23.06.2023 21:24:21</t>
  </si>
  <si>
    <t>23.06.2023 21:25:21</t>
  </si>
  <si>
    <t>23.06.2023 21:25:22</t>
  </si>
  <si>
    <t>23.06.2023 21:25:24</t>
  </si>
  <si>
    <t>23.06.2023 21:25:25</t>
  </si>
  <si>
    <t>23.06.2023 21:25:28</t>
  </si>
  <si>
    <t>23.06.2023 21:25:30</t>
  </si>
  <si>
    <t>23.06.2023 21:26:10</t>
  </si>
  <si>
    <t>23.06.2023 21:26:12</t>
  </si>
  <si>
    <t>23.06.2023 21:26:13</t>
  </si>
  <si>
    <t>23.06.2023 21:26:15</t>
  </si>
  <si>
    <t>23.06.2023 21:26:16</t>
  </si>
  <si>
    <t>23.06.2023 21:26:18</t>
  </si>
  <si>
    <t>23.06.2023 21:26:19</t>
  </si>
  <si>
    <t>23.06.2023 21:26:21</t>
  </si>
  <si>
    <t>23.06.2023 21:26:24</t>
  </si>
  <si>
    <t>23.06.2023 21:26:25</t>
  </si>
  <si>
    <t>23.06.2023 21:26:27</t>
  </si>
  <si>
    <t>23.06.2023 21:26:28</t>
  </si>
  <si>
    <t>23.06.2023 21:26:30</t>
  </si>
  <si>
    <t>23.06.2023 21:26:31</t>
  </si>
  <si>
    <t>23.06.2023 21:26:33</t>
  </si>
  <si>
    <t>23.06.2023 21:27:07</t>
  </si>
  <si>
    <t>23.06.2023 21:27:08</t>
  </si>
  <si>
    <t>23.06.2023 21:27:10</t>
  </si>
  <si>
    <t>23.06.2023 21:27:11</t>
  </si>
  <si>
    <t>23.06.2023 21:27:13</t>
  </si>
  <si>
    <t>23.06.2023 21:27:14</t>
  </si>
  <si>
    <t>23.06.2023 21:27:16</t>
  </si>
  <si>
    <t>23.06.2023 21:27:17</t>
  </si>
  <si>
    <t>23.06.2023 21:27:19</t>
  </si>
  <si>
    <t>23.06.2023 21:27:20</t>
  </si>
  <si>
    <t>23.06.2023 21:29:58</t>
  </si>
  <si>
    <t>23.06.2023 21:31:23</t>
  </si>
  <si>
    <t>23.06.2023 21:31:25</t>
  </si>
  <si>
    <t>23.06.2023 21:31:26</t>
  </si>
  <si>
    <t>23.06.2023 21:31:28</t>
  </si>
  <si>
    <t>23.06.2023 21:31:29</t>
  </si>
  <si>
    <t>23.06.2023 21:31:34</t>
  </si>
  <si>
    <t>23.06.2023 21:34:53</t>
  </si>
  <si>
    <t>23.06.2023 21:34:55</t>
  </si>
  <si>
    <t>23.06.2023 21:34:56</t>
  </si>
  <si>
    <t>23.06.2023 21:34:58</t>
  </si>
  <si>
    <t>23.06.2023 21:34:59</t>
  </si>
  <si>
    <t>23.06.2023 21:35:01</t>
  </si>
  <si>
    <t>23.06.2023 21:35:02</t>
  </si>
  <si>
    <t>23.06.2023 21:35:04</t>
  </si>
  <si>
    <t>23.06.2023 21:35:49</t>
  </si>
  <si>
    <t>23.06.2023 21:35:50</t>
  </si>
  <si>
    <t>23.06.2023 21:35:52</t>
  </si>
  <si>
    <t>23.06.2023 21:36:07</t>
  </si>
  <si>
    <t>23.06.2023 21:36:13</t>
  </si>
  <si>
    <t>23.06.2023 21:36:14</t>
  </si>
  <si>
    <t>23.06.2023 21:36:16</t>
  </si>
  <si>
    <t>23.06.2023 21:36:17</t>
  </si>
  <si>
    <t>23.06.2023 21:37:08</t>
  </si>
  <si>
    <t>23.06.2023 21:37:10</t>
  </si>
  <si>
    <t>23.06.2023 21:37:13</t>
  </si>
  <si>
    <t>23.06.2023 21:37:14</t>
  </si>
  <si>
    <t>23.06.2023 21:37:16</t>
  </si>
  <si>
    <t>23.06.2023 21:37:17</t>
  </si>
  <si>
    <t>23.06.2023 21:37:19</t>
  </si>
  <si>
    <t>23.06.2023 21:37:20</t>
  </si>
  <si>
    <t>23.06.2023 21:37:23</t>
  </si>
  <si>
    <t>23.06.2023 21:38:02</t>
  </si>
  <si>
    <t>23.06.2023 21:38:04</t>
  </si>
  <si>
    <t>23.06.2023 21:38:05</t>
  </si>
  <si>
    <t>23.06.2023 21:38:07</t>
  </si>
  <si>
    <t>23.06.2023 21:38:08</t>
  </si>
  <si>
    <t>23.06.2023 21:38:10</t>
  </si>
  <si>
    <t>23.06.2023 21:38:11</t>
  </si>
  <si>
    <t>23.06.2023 21:38:13</t>
  </si>
  <si>
    <t>23.06.2023 21:38:14</t>
  </si>
  <si>
    <t>23.06.2023 21:38:16</t>
  </si>
  <si>
    <t>23.06.2023 21:38:17</t>
  </si>
  <si>
    <t>23.06.2023 21:40:08</t>
  </si>
  <si>
    <t>23.06.2023 21:40:11</t>
  </si>
  <si>
    <t>23.06.2023 21:40:13</t>
  </si>
  <si>
    <t>23.06.2023 21:40:14</t>
  </si>
  <si>
    <t>23.06.2023 21:40:17</t>
  </si>
  <si>
    <t>23.06.2023 21:40:19</t>
  </si>
  <si>
    <t>23.06.2023 21:40:20</t>
  </si>
  <si>
    <t>23.06.2023 21:40:22</t>
  </si>
  <si>
    <t>23.06.2023 21:40:23</t>
  </si>
  <si>
    <t>23.06.2023 21:40:26</t>
  </si>
  <si>
    <t>23.06.2023 21:40:28</t>
  </si>
  <si>
    <t>23.06.2023 21:40:38</t>
  </si>
  <si>
    <t>23.06.2023 21:40:43</t>
  </si>
  <si>
    <t>23.06.2023 21:40:44</t>
  </si>
  <si>
    <t>23.06.2023 21:40:46</t>
  </si>
  <si>
    <t>23.06.2023 21:40:47</t>
  </si>
  <si>
    <t>23.06.2023 21:42:19</t>
  </si>
  <si>
    <t>23.06.2023 21:42:20</t>
  </si>
  <si>
    <t>23.06.2023 21:42:22</t>
  </si>
  <si>
    <t>23.06.2023 21:43:41</t>
  </si>
  <si>
    <t>23.06.2023 21:43:43</t>
  </si>
  <si>
    <t>23.06.2023 21:43:46</t>
  </si>
  <si>
    <t>23.06.2023 21:43:47</t>
  </si>
  <si>
    <t>23.06.2023 21:43:49</t>
  </si>
  <si>
    <t>23.06.2023 21:43:50</t>
  </si>
  <si>
    <t>23.06.2023 21:43:53</t>
  </si>
  <si>
    <t>23.06.2023 21:46:29</t>
  </si>
  <si>
    <t>23.06.2023 21:46:31</t>
  </si>
  <si>
    <t>23.06.2023 21:46:32</t>
  </si>
  <si>
    <t>23.06.2023 21:46:34</t>
  </si>
  <si>
    <t>23.06.2023 21:46:35</t>
  </si>
  <si>
    <t>23.06.2023 21:46:37</t>
  </si>
  <si>
    <t>23.06.2023 21:46:38</t>
  </si>
  <si>
    <t>23.06.2023 21:47:10</t>
  </si>
  <si>
    <t>23.06.2023 21:47:11</t>
  </si>
  <si>
    <t>23.06.2023 21:47:13</t>
  </si>
  <si>
    <t>23.06.2023 21:47:14</t>
  </si>
  <si>
    <t>23.06.2023 21:47:16</t>
  </si>
  <si>
    <t>23.06.2023 21:47:17</t>
  </si>
  <si>
    <t>23.06.2023 21:48:37</t>
  </si>
  <si>
    <t>23.06.2023 21:48:38</t>
  </si>
  <si>
    <t>23.06.2023 21:48:40</t>
  </si>
  <si>
    <t>23.06.2023 21:48:41</t>
  </si>
  <si>
    <t>23.06.2023 21:48:43</t>
  </si>
  <si>
    <t>23.06.2023 21:48:44</t>
  </si>
  <si>
    <t>23.06.2023 21:48:46</t>
  </si>
  <si>
    <t>23.06.2023 21:48:47</t>
  </si>
  <si>
    <t>23.06.2023 21:48:49</t>
  </si>
  <si>
    <t>23.06.2023 21:48:50</t>
  </si>
  <si>
    <t>23.06.2023 21:48:52</t>
  </si>
  <si>
    <t>23.06.2023 21:49:01</t>
  </si>
  <si>
    <t>23.06.2023 21:49:02</t>
  </si>
  <si>
    <t>23.06.2023 21:49:07</t>
  </si>
  <si>
    <t>23.06.2023 21:49:08</t>
  </si>
  <si>
    <t>23.06.2023 21:49:10</t>
  </si>
  <si>
    <t>23.06.2023 21:49:11</t>
  </si>
  <si>
    <t>23.06.2023 21:49:13</t>
  </si>
  <si>
    <t>23.06.2023 21:49:40</t>
  </si>
  <si>
    <t>23.06.2023 21:49:41</t>
  </si>
  <si>
    <t>23.06.2023 21:49:44</t>
  </si>
  <si>
    <t>23.06.2023 21:49:47</t>
  </si>
  <si>
    <t>23.06.2023 21:49:49</t>
  </si>
  <si>
    <t>23.06.2023 21:49:50</t>
  </si>
  <si>
    <t>23.06.2023 21:49:52</t>
  </si>
  <si>
    <t>23.06.2023 21:52:49</t>
  </si>
  <si>
    <t>23.06.2023 21:52:50</t>
  </si>
  <si>
    <t>23.06.2023 21:52:52</t>
  </si>
  <si>
    <t>23.06.2023 21:52:53</t>
  </si>
  <si>
    <t>23.06.2023 21:52:55</t>
  </si>
  <si>
    <t>23.06.2023 21:52:58</t>
  </si>
  <si>
    <t>23.06.2023 21:58:20</t>
  </si>
  <si>
    <t>23.06.2023 21:58:22</t>
  </si>
  <si>
    <t>23.06.2023 21:58:23</t>
  </si>
  <si>
    <t>23.06.2023 21:58:25</t>
  </si>
  <si>
    <t>23.06.2023 21:58:26</t>
  </si>
  <si>
    <t>23.06.2023 21:58:28</t>
  </si>
  <si>
    <t>23.06.2023 21:58:29</t>
  </si>
  <si>
    <t>23.06.2023 21:58:31</t>
  </si>
  <si>
    <t>23.06.2023 22:01:05</t>
  </si>
  <si>
    <t>23.06.2023 22:01:07</t>
  </si>
  <si>
    <t>23.06.2023 22:01:08</t>
  </si>
  <si>
    <t>23.06.2023 22:01:10</t>
  </si>
  <si>
    <t>23.06.2023 22:01:11</t>
  </si>
  <si>
    <t>23.06.2023 22:01:13</t>
  </si>
  <si>
    <t>23.06.2023 22:01:14</t>
  </si>
  <si>
    <t>23.06.2023 22:01:17</t>
  </si>
  <si>
    <t>23.06.2023 22:01:19</t>
  </si>
  <si>
    <t>23.06.2023 22:01:20</t>
  </si>
  <si>
    <t>23.06.2023 22:01:22</t>
  </si>
  <si>
    <t>23.06.2023 22:01:23</t>
  </si>
  <si>
    <t>23.06.2023 22:01:25</t>
  </si>
  <si>
    <t>23.06.2023 22:01:26</t>
  </si>
  <si>
    <t>23.06.2023 22:03:23</t>
  </si>
  <si>
    <t>23.06.2023 22:03:25</t>
  </si>
  <si>
    <t>23.06.2023 22:03:26</t>
  </si>
  <si>
    <t>23.06.2023 22:03:28</t>
  </si>
  <si>
    <t>23.06.2023 22:03:29</t>
  </si>
  <si>
    <t>23.06.2023 22:03:32</t>
  </si>
  <si>
    <t>23.06.2023 22:03:35</t>
  </si>
  <si>
    <t>23.06.2023 22:04:25</t>
  </si>
  <si>
    <t>23.06.2023 22:04:26</t>
  </si>
  <si>
    <t>23.06.2023 22:04:28</t>
  </si>
  <si>
    <t>23.06.2023 22:04:29</t>
  </si>
  <si>
    <t>23.06.2023 22:04:31</t>
  </si>
  <si>
    <t>23.06.2023 22:04:32</t>
  </si>
  <si>
    <t>23.06.2023 22:04:53</t>
  </si>
  <si>
    <t>23.06.2023 22:04:55</t>
  </si>
  <si>
    <t>23.06.2023 22:04:56</t>
  </si>
  <si>
    <t>23.06.2023 22:04:58</t>
  </si>
  <si>
    <t>23.06.2023 22:04:59</t>
  </si>
  <si>
    <t>23.06.2023 22:05:01</t>
  </si>
  <si>
    <t>23.06.2023 22:05:02</t>
  </si>
  <si>
    <t>23.06.2023 22:10:08</t>
  </si>
  <si>
    <t>23.06.2023 22:10:10</t>
  </si>
  <si>
    <t>23.06.2023 22:10:11</t>
  </si>
  <si>
    <t>23.06.2023 22:10:13</t>
  </si>
  <si>
    <t>23.06.2023 22:10:14</t>
  </si>
  <si>
    <t>23.06.2023 22:10:16</t>
  </si>
  <si>
    <t>23.06.2023 22:10:17</t>
  </si>
  <si>
    <t>23.06.2023 22:10:19</t>
  </si>
  <si>
    <t>23.06.2023 22:10:20</t>
  </si>
  <si>
    <t>23.06.2023 22:10:23</t>
  </si>
  <si>
    <t>23.06.2023 22:10:25</t>
  </si>
  <si>
    <t>23.06.2023 22:10:34</t>
  </si>
  <si>
    <t>23.06.2023 22:10:35</t>
  </si>
  <si>
    <t>23.06.2023 22:10:37</t>
  </si>
  <si>
    <t>23.06.2023 22:10:38</t>
  </si>
  <si>
    <t>23.06.2023 22:10:40</t>
  </si>
  <si>
    <t>23.06.2023 22:10:53</t>
  </si>
  <si>
    <t>23.06.2023 22:10:55</t>
  </si>
  <si>
    <t>23.06.2023 22:10:56</t>
  </si>
  <si>
    <t>23.06.2023 22:10:58</t>
  </si>
  <si>
    <t>23.06.2023 22:10:59</t>
  </si>
  <si>
    <t>23.06.2023 22:11:01</t>
  </si>
  <si>
    <t>23.06.2023 22:12:46</t>
  </si>
  <si>
    <t>23.06.2023 22:12:47</t>
  </si>
  <si>
    <t>23.06.2023 22:12:52</t>
  </si>
  <si>
    <t>23.06.2023 22:12:53</t>
  </si>
  <si>
    <t>23.06.2023 22:12:55</t>
  </si>
  <si>
    <t>23.06.2023 22:12:56</t>
  </si>
  <si>
    <t>23.06.2023 22:12:58</t>
  </si>
  <si>
    <t>23.06.2023 22:16:55</t>
  </si>
  <si>
    <t>23.06.2023 22:16:56</t>
  </si>
  <si>
    <t>23.06.2023 22:16:58</t>
  </si>
  <si>
    <t>23.06.2023 22:16:59</t>
  </si>
  <si>
    <t>23.06.2023 22:17:01</t>
  </si>
  <si>
    <t>23.06.2023 22:17:02</t>
  </si>
  <si>
    <t>23.06.2023 22:17:04</t>
  </si>
  <si>
    <t>23.06.2023 22:17:41</t>
  </si>
  <si>
    <t>23.06.2023 22:17:43</t>
  </si>
  <si>
    <t>23.06.2023 22:17:46</t>
  </si>
  <si>
    <t>23.06.2023 22:17:47</t>
  </si>
  <si>
    <t>23.06.2023 22:17:49</t>
  </si>
  <si>
    <t>23.06.2023 22:17:50</t>
  </si>
  <si>
    <t>23.06.2023 22:17:53</t>
  </si>
  <si>
    <t>23.06.2023 22:17:55</t>
  </si>
  <si>
    <t>23.06.2023 22:17:56</t>
  </si>
  <si>
    <t>23.06.2023 22:17:58</t>
  </si>
  <si>
    <t>23.06.2023 22:18:07</t>
  </si>
  <si>
    <t>23.06.2023 22:18:08</t>
  </si>
  <si>
    <t>23.06.2023 22:18:11</t>
  </si>
  <si>
    <t>23.06.2023 22:18:13</t>
  </si>
  <si>
    <t>23.06.2023 22:18:14</t>
  </si>
  <si>
    <t>23.06.2023 22:18:17</t>
  </si>
  <si>
    <t>23.06.2023 22:19:23</t>
  </si>
  <si>
    <t>23.06.2023 22:19:26</t>
  </si>
  <si>
    <t>23.06.2023 22:19:29</t>
  </si>
  <si>
    <t>23.06.2023 22:19:31</t>
  </si>
  <si>
    <t>23.06.2023 22:19:32</t>
  </si>
  <si>
    <t>23.06.2023 22:25:28</t>
  </si>
  <si>
    <t>23.06.2023 22:25:29</t>
  </si>
  <si>
    <t>23.06.2023 22:25:31</t>
  </si>
  <si>
    <t>23.06.2023 22:25:32</t>
  </si>
  <si>
    <t>23.06.2023 22:25:34</t>
  </si>
  <si>
    <t>23.06.2023 22:25:35</t>
  </si>
  <si>
    <t>23.06.2023 22:25:37</t>
  </si>
  <si>
    <t>23.06.2023 22:25:38</t>
  </si>
  <si>
    <t>23.06.2023 22:25:40</t>
  </si>
  <si>
    <t>23.06.2023 22:27:04</t>
  </si>
  <si>
    <t>23.06.2023 22:27:05</t>
  </si>
  <si>
    <t>23.06.2023 22:27:07</t>
  </si>
  <si>
    <t>23.06.2023 22:27:08</t>
  </si>
  <si>
    <t>23.06.2023 22:27:10</t>
  </si>
  <si>
    <t>23.06.2023 22:27:11</t>
  </si>
  <si>
    <t>23.06.2023 22:27:13</t>
  </si>
  <si>
    <t>23.06.2023 22:27:14</t>
  </si>
  <si>
    <t>23.06.2023 22:27:16</t>
  </si>
  <si>
    <t>23.06.2023 22:29:22</t>
  </si>
  <si>
    <t>23.06.2023 22:29:23</t>
  </si>
  <si>
    <t>23.06.2023 22:29:25</t>
  </si>
  <si>
    <t>23.06.2023 22:29:28</t>
  </si>
  <si>
    <t>23.06.2023 22:29:31</t>
  </si>
  <si>
    <t>23.06.2023 22:29:49</t>
  </si>
  <si>
    <t>23.06.2023 22:29:50</t>
  </si>
  <si>
    <t>23.06.2023 22:29:52</t>
  </si>
  <si>
    <t>23.06.2023 22:29:55</t>
  </si>
  <si>
    <t>23.06.2023 22:30:04</t>
  </si>
  <si>
    <t>23.06.2023 22:30:05</t>
  </si>
  <si>
    <t>23.06.2023 22:30:07</t>
  </si>
  <si>
    <t>23.06.2023 22:30:08</t>
  </si>
  <si>
    <t>23.06.2023 22:30:10</t>
  </si>
  <si>
    <t>23.06.2023 22:31:40</t>
  </si>
  <si>
    <t>23.06.2023 22:35:11</t>
  </si>
  <si>
    <t>23.06.2023 22:35:13</t>
  </si>
  <si>
    <t>23.06.2023 22:35:14</t>
  </si>
  <si>
    <t>23.06.2023 22:35:16</t>
  </si>
  <si>
    <t>23.06.2023 22:35:17</t>
  </si>
  <si>
    <t>23.06.2023 22:38:56</t>
  </si>
  <si>
    <t>23.06.2023 22:38:58</t>
  </si>
  <si>
    <t>23.06.2023 22:38:59</t>
  </si>
  <si>
    <t>23.06.2023 22:39:02</t>
  </si>
  <si>
    <t>23.06.2023 22:39:03</t>
  </si>
  <si>
    <t>23.06.2023 22:39:05</t>
  </si>
  <si>
    <t>23.06.2023 22:40:33</t>
  </si>
  <si>
    <t>23.06.2023 22:40:35</t>
  </si>
  <si>
    <t>23.06.2023 22:40:36</t>
  </si>
  <si>
    <t>23.06.2023 22:40:38</t>
  </si>
  <si>
    <t>23.06.2023 22:40:39</t>
  </si>
  <si>
    <t>23.06.2023 22:40:41</t>
  </si>
  <si>
    <t>23.06.2023 22:40:42</t>
  </si>
  <si>
    <t>23.06.2023 22:40:44</t>
  </si>
  <si>
    <t>23.06.2023 22:40:45</t>
  </si>
  <si>
    <t>23.06.2023 22:40:47</t>
  </si>
  <si>
    <t>23.06.2023 22:41:15</t>
  </si>
  <si>
    <t>23.06.2023 22:41:17</t>
  </si>
  <si>
    <t>23.06.2023 22:41:18</t>
  </si>
  <si>
    <t>23.06.2023 22:41:20</t>
  </si>
  <si>
    <t>23.06.2023 22:41:21</t>
  </si>
  <si>
    <t>23.06.2023 22:41:23</t>
  </si>
  <si>
    <t>23.06.2023 22:41:24</t>
  </si>
  <si>
    <t>23.06.2023 22:41:26</t>
  </si>
  <si>
    <t>23.06.2023 22:41:29</t>
  </si>
  <si>
    <t>23.06.2023 22:41:32</t>
  </si>
  <si>
    <t>23.06.2023 22:41:33</t>
  </si>
  <si>
    <t>23.06.2023 22:41:35</t>
  </si>
  <si>
    <t>23.06.2023 22:41:36</t>
  </si>
  <si>
    <t>23.06.2023 22:41:38</t>
  </si>
  <si>
    <t>23.06.2023 22:41:39</t>
  </si>
  <si>
    <t>23.06.2023 22:41:41</t>
  </si>
  <si>
    <t>23.06.2023 22:41:42</t>
  </si>
  <si>
    <t>23.06.2023 22:43:56</t>
  </si>
  <si>
    <t>23.06.2023 22:43:57</t>
  </si>
  <si>
    <t>23.06.2023 22:43:59</t>
  </si>
  <si>
    <t>23.06.2023 22:44:00</t>
  </si>
  <si>
    <t>23.06.2023 22:44:03</t>
  </si>
  <si>
    <t>23.06.2023 22:46:05</t>
  </si>
  <si>
    <t>23.06.2023 22:46:06</t>
  </si>
  <si>
    <t>23.06.2023 22:46:08</t>
  </si>
  <si>
    <t>23.06.2023 22:46:09</t>
  </si>
  <si>
    <t>23.06.2023 22:46:11</t>
  </si>
  <si>
    <t>23.06.2023 22:46:12</t>
  </si>
  <si>
    <t>23.06.2023 22:46:14</t>
  </si>
  <si>
    <t>23.06.2023 22:46:15</t>
  </si>
  <si>
    <t>23.06.2023 22:47:48</t>
  </si>
  <si>
    <t>23.06.2023 22:47:50</t>
  </si>
  <si>
    <t>23.06.2023 22:47:51</t>
  </si>
  <si>
    <t>23.06.2023 22:47:53</t>
  </si>
  <si>
    <t>23.06.2023 22:47:57</t>
  </si>
  <si>
    <t>23.06.2023 22:47:59</t>
  </si>
  <si>
    <t>23.06.2023 22:48:02</t>
  </si>
  <si>
    <t>23.06.2023 22:48:03</t>
  </si>
  <si>
    <t>23.06.2023 22:49:17</t>
  </si>
  <si>
    <t>23.06.2023 22:49:18</t>
  </si>
  <si>
    <t>23.06.2023 22:49:20</t>
  </si>
  <si>
    <t>23.06.2023 22:49:21</t>
  </si>
  <si>
    <t>23.06.2023 22:49:23</t>
  </si>
  <si>
    <t>23.06.2023 22:49:24</t>
  </si>
  <si>
    <t>23.06.2023 22:50:10</t>
  </si>
  <si>
    <t>23.06.2023 22:50:12</t>
  </si>
  <si>
    <t>23.06.2023 22:50:13</t>
  </si>
  <si>
    <t>23.06.2023 22:50:15</t>
  </si>
  <si>
    <t>23.06.2023 22:50:16</t>
  </si>
  <si>
    <t>23.06.2023 22:50:18</t>
  </si>
  <si>
    <t>23.06.2023 22:50:19</t>
  </si>
  <si>
    <t>23.06.2023 22:50:33</t>
  </si>
  <si>
    <t>23.06.2023 22:50:34</t>
  </si>
  <si>
    <t>23.06.2023 22:50:37</t>
  </si>
  <si>
    <t>23.06.2023 22:50:39</t>
  </si>
  <si>
    <t>23.06.2023 22:53:24</t>
  </si>
  <si>
    <t>23.06.2023 22:53:25</t>
  </si>
  <si>
    <t>23.06.2023 22:53:27</t>
  </si>
  <si>
    <t>23.06.2023 22:53:28</t>
  </si>
  <si>
    <t>23.06.2023 22:53:30</t>
  </si>
  <si>
    <t>23.06.2023 22:53:31</t>
  </si>
  <si>
    <t>23.06.2023 22:53:33</t>
  </si>
  <si>
    <t>23.06.2023 22:54:48</t>
  </si>
  <si>
    <t>23.06.2023 22:54:51</t>
  </si>
  <si>
    <t>23.06.2023 22:54:52</t>
  </si>
  <si>
    <t>23.06.2023 22:54:55</t>
  </si>
  <si>
    <t>23.06.2023 22:54:57</t>
  </si>
  <si>
    <t>23.06.2023 22:54:58</t>
  </si>
  <si>
    <t>23.06.2023 22:55:00</t>
  </si>
  <si>
    <t>23.06.2023 22:55:01</t>
  </si>
  <si>
    <t>23.06.2023 23:11:12</t>
  </si>
  <si>
    <t>23.06.2023 23:11:13</t>
  </si>
  <si>
    <t>23.06.2023 23:11:15</t>
  </si>
  <si>
    <t>23.06.2023 23:11:16</t>
  </si>
  <si>
    <t>23.06.2023 23:11:19</t>
  </si>
  <si>
    <t>23.06.2023 23:16:37</t>
  </si>
  <si>
    <t>23.06.2023 23:16:39</t>
  </si>
  <si>
    <t>23.06.2023 23:16:40</t>
  </si>
  <si>
    <t>23.06.2023 23:16:42</t>
  </si>
  <si>
    <t>23.06.2023 23:16:43</t>
  </si>
  <si>
    <t>23.06.2023 23:22:15</t>
  </si>
  <si>
    <t>23.06.2023 23:22:16</t>
  </si>
  <si>
    <t>23.06.2023 23:22:18</t>
  </si>
  <si>
    <t>23.06.2023 23:22:19</t>
  </si>
  <si>
    <t>23.06.2023 23:22:21</t>
  </si>
  <si>
    <t>23.06.2023 23:33:18</t>
  </si>
  <si>
    <t>23.06.2023 23:33:36</t>
  </si>
  <si>
    <t>23.06.2023 23:33:37</t>
  </si>
  <si>
    <t>23.06.2023 23:33:39</t>
  </si>
  <si>
    <t>23.06.2023 23:33:40</t>
  </si>
  <si>
    <t>23.06.2023 23:33:42</t>
  </si>
  <si>
    <t>23.06.2023 23:33:43</t>
  </si>
  <si>
    <t>23.06.2023 23:36:09</t>
  </si>
  <si>
    <t>23.06.2023 23:36:10</t>
  </si>
  <si>
    <t>23.06.2023 23:36:12</t>
  </si>
  <si>
    <t>23.06.2023 23:36:13</t>
  </si>
  <si>
    <t>23.06.2023 23:36:15</t>
  </si>
  <si>
    <t>23.06.2023 23:38:18</t>
  </si>
  <si>
    <t>23.06.2023 23:38:21</t>
  </si>
  <si>
    <t>23.06.2023 23:38:22</t>
  </si>
  <si>
    <t>23.06.2023 23:38:24</t>
  </si>
  <si>
    <t>23.06.2023 23:38:25</t>
  </si>
  <si>
    <t>23.06.2023 23:38:27</t>
  </si>
  <si>
    <t>23.06.2023 23:51:54</t>
  </si>
  <si>
    <t>23.06.2023 23:58:00</t>
  </si>
  <si>
    <t>23.06.2023 23:58:01</t>
  </si>
  <si>
    <t>23.06.2023 23:58:03</t>
  </si>
  <si>
    <t>23.06.2023 23:58:04</t>
  </si>
  <si>
    <t>23.06.2023 23:58:06</t>
  </si>
  <si>
    <t>23.06.2023 23:58:07</t>
  </si>
  <si>
    <t>23.06.2023 23:58:16</t>
  </si>
  <si>
    <t>23.06.2023 23:58:18</t>
  </si>
  <si>
    <t>23.06.2023 23:58:19</t>
  </si>
  <si>
    <t>23.06.2023 23:58:22</t>
  </si>
  <si>
    <t>23.06.2023 23:58:25</t>
  </si>
  <si>
    <t>23.06.2023 23:58:27</t>
  </si>
  <si>
    <t>23.06.2023 23:59:42</t>
  </si>
  <si>
    <t>23.06.2023 23:59:43</t>
  </si>
  <si>
    <t>23.06.2023 23:59:45</t>
  </si>
  <si>
    <t>23.06.2023 23:59:46</t>
  </si>
  <si>
    <t>23.06.2023 23:59:48</t>
  </si>
  <si>
    <t>23.06.2023 23:59:49</t>
  </si>
  <si>
    <t>23.06.2023 23:59:51</t>
  </si>
  <si>
    <t>23.06.2023 23:59:52</t>
  </si>
  <si>
    <t>24.06.2023 00:00:12</t>
  </si>
  <si>
    <t>24.06.2023 00:00:13</t>
  </si>
  <si>
    <t>24.06.2023 00:00:15</t>
  </si>
  <si>
    <t>24.06.2023 00:00:18</t>
  </si>
  <si>
    <t>24.06.2023 00:00:21</t>
  </si>
  <si>
    <t>24.06.2023 00:00:22</t>
  </si>
  <si>
    <t>24.06.2023 00:00:24</t>
  </si>
  <si>
    <t>24.06.2023 00:19:33</t>
  </si>
  <si>
    <t>24.06.2023 00:19:34</t>
  </si>
  <si>
    <t>24.06.2023 00:19:36</t>
  </si>
  <si>
    <t>24.06.2023 00:19:37</t>
  </si>
  <si>
    <t>24.06.2023 00:19:39</t>
  </si>
  <si>
    <t>24.06.2023 00:19:40</t>
  </si>
  <si>
    <t>24.06.2023 00:19:42</t>
  </si>
  <si>
    <t>24.06.2023 00:23:27</t>
  </si>
  <si>
    <t>24.06.2023 00:23:28</t>
  </si>
  <si>
    <t>24.06.2023 00:23:30</t>
  </si>
  <si>
    <t>24.06.2023 00:23:31</t>
  </si>
  <si>
    <t>24.06.2023 00:23:33</t>
  </si>
  <si>
    <t>24.06.2023 00:23:34</t>
  </si>
  <si>
    <t>24.06.2023 00:23:51</t>
  </si>
  <si>
    <t>24.06.2023 00:23:52</t>
  </si>
  <si>
    <t>24.06.2023 00:23:54</t>
  </si>
  <si>
    <t>24.06.2023 00:23:55</t>
  </si>
  <si>
    <t>24.06.2023 00:23:57</t>
  </si>
  <si>
    <t>24.06.2023 00:23:58</t>
  </si>
  <si>
    <t>24.06.2023 00:28:46</t>
  </si>
  <si>
    <t>24.06.2023 00:28:48</t>
  </si>
  <si>
    <t>24.06.2023 00:28:49</t>
  </si>
  <si>
    <t>24.06.2023 00:28:51</t>
  </si>
  <si>
    <t>24.06.2023 00:28:52</t>
  </si>
  <si>
    <t>24.06.2023 00:28:54</t>
  </si>
  <si>
    <t>24.06.2023 00:28:55</t>
  </si>
  <si>
    <t>24.06.2023 00:28:57</t>
  </si>
  <si>
    <t>24.06.2023 00:36:28</t>
  </si>
  <si>
    <t>24.06.2023 00:36:31</t>
  </si>
  <si>
    <t>24.06.2023 00:36:33</t>
  </si>
  <si>
    <t>24.06.2023 00:36:34</t>
  </si>
  <si>
    <t>24.06.2023 00:36:36</t>
  </si>
  <si>
    <t>24.06.2023 00:36:37</t>
  </si>
  <si>
    <t>24.06.2023 00:36:39</t>
  </si>
  <si>
    <t>24.06.2023 00:51:33</t>
  </si>
  <si>
    <t>24.06.2023 00:51:34</t>
  </si>
  <si>
    <t>24.06.2023 00:51:36</t>
  </si>
  <si>
    <t>24.06.2023 00:51:37</t>
  </si>
  <si>
    <t>24.06.2023 00:51:39</t>
  </si>
  <si>
    <t>24.06.2023 00:51:40</t>
  </si>
  <si>
    <t>24.06.2023 00:54:39</t>
  </si>
  <si>
    <t>24.06.2023 00:54:40</t>
  </si>
  <si>
    <t>24.06.2023 00:54:42</t>
  </si>
  <si>
    <t>24.06.2023 00:54:45</t>
  </si>
  <si>
    <t>24.06.2023 00:54:46</t>
  </si>
  <si>
    <t>24.06.2023 00:54:48</t>
  </si>
  <si>
    <t>24.06.2023 01:07:03</t>
  </si>
  <si>
    <t>24.06.2023 01:07:04</t>
  </si>
  <si>
    <t>24.06.2023 01:07:06</t>
  </si>
  <si>
    <t>24.06.2023 01:07:07</t>
  </si>
  <si>
    <t>24.06.2023 01:07:09</t>
  </si>
  <si>
    <t>24.06.2023 01:09:10</t>
  </si>
  <si>
    <t>24.06.2023 01:09:15</t>
  </si>
  <si>
    <t>24.06.2023 01:09:16</t>
  </si>
  <si>
    <t>24.06.2023 01:09:18</t>
  </si>
  <si>
    <t>24.06.2023 01:09:19</t>
  </si>
  <si>
    <t>24.06.2023 01:19:27</t>
  </si>
  <si>
    <t>24.06.2023 01:19:28</t>
  </si>
  <si>
    <t>24.06.2023 01:19:30</t>
  </si>
  <si>
    <t>24.06.2023 01:19:31</t>
  </si>
  <si>
    <t>24.06.2023 01:19:33</t>
  </si>
  <si>
    <t>24.06.2023 01:19:34</t>
  </si>
  <si>
    <t>24.06.2023 01:30:27</t>
  </si>
  <si>
    <t>24.06.2023 01:30:28</t>
  </si>
  <si>
    <t>24.06.2023 01:30:30</t>
  </si>
  <si>
    <t>24.06.2023 01:30:31</t>
  </si>
  <si>
    <t>24.06.2023 01:30:33</t>
  </si>
  <si>
    <t>24.06.2023 01:30:34</t>
  </si>
  <si>
    <t>24.06.2023 01:30:36</t>
  </si>
  <si>
    <t>24.06.2023 01:45:16</t>
  </si>
  <si>
    <t>24.06.2023 01:45:18</t>
  </si>
  <si>
    <t>24.06.2023 02:05:37</t>
  </si>
  <si>
    <t>24.06.2023 02:05:39</t>
  </si>
  <si>
    <t>24.06.2023 02:05:40</t>
  </si>
  <si>
    <t>24.06.2023 02:05:42</t>
  </si>
  <si>
    <t>24.06.2023 02:05:43</t>
  </si>
  <si>
    <t>24.06.2023 02:05:45</t>
  </si>
  <si>
    <t>24.06.2023 02:05:46</t>
  </si>
  <si>
    <t>24.06.2023 02:05:48</t>
  </si>
  <si>
    <t>24.06.2023 02:15:48</t>
  </si>
  <si>
    <t>24.06.2023 02:15:49</t>
  </si>
  <si>
    <t>24.06.2023 02:15:51</t>
  </si>
  <si>
    <t>24.06.2023 02:15:52</t>
  </si>
  <si>
    <t>24.06.2023 02:15:54</t>
  </si>
  <si>
    <t>24.06.2023 02:26:27</t>
  </si>
  <si>
    <t>24.06.2023 02:26:28</t>
  </si>
  <si>
    <t>24.06.2023 02:26:30</t>
  </si>
  <si>
    <t>24.06.2023 02:26:31</t>
  </si>
  <si>
    <t>24.06.2023 02:26:33</t>
  </si>
  <si>
    <t>24.06.2023 02:26:34</t>
  </si>
  <si>
    <t>24.06.2023 02:40:31</t>
  </si>
  <si>
    <t>24.06.2023 02:40:32</t>
  </si>
  <si>
    <t>24.06.2023 02:40:34</t>
  </si>
  <si>
    <t>24.06.2023 02:40:35</t>
  </si>
  <si>
    <t>24.06.2023 02:40:37</t>
  </si>
  <si>
    <t>24.06.2023 03:23:52</t>
  </si>
  <si>
    <t>24.06.2023 03:23:53</t>
  </si>
  <si>
    <t>24.06.2023 03:23:55</t>
  </si>
  <si>
    <t>24.06.2023 03:23:56</t>
  </si>
  <si>
    <t>24.06.2023 03:23:58</t>
  </si>
  <si>
    <t>24.06.2023 03:23:59</t>
  </si>
  <si>
    <t>24.06.2023 03:24:01</t>
  </si>
  <si>
    <t>24.06.2023 03:24:02</t>
  </si>
  <si>
    <t>24.06.2023 03:38:47</t>
  </si>
  <si>
    <t>24.06.2023 03:38:49</t>
  </si>
  <si>
    <t>24.06.2023 03:38:50</t>
  </si>
  <si>
    <t>24.06.2023 03:38:52</t>
  </si>
  <si>
    <t>24.06.2023 03:38:53</t>
  </si>
  <si>
    <t>24.06.2023 03:38:55</t>
  </si>
  <si>
    <t>24.06.2023 03:45:22</t>
  </si>
  <si>
    <t>24.06.2023 03:45:23</t>
  </si>
  <si>
    <t>24.06.2023 03:45:25</t>
  </si>
  <si>
    <t>24.06.2023 03:45:26</t>
  </si>
  <si>
    <t>24.06.2023 03:45:28</t>
  </si>
  <si>
    <t>24.06.2023 03:45:29</t>
  </si>
  <si>
    <t>24.06.2023 03:50:59</t>
  </si>
  <si>
    <t>24.06.2023 03:51:01</t>
  </si>
  <si>
    <t>24.06.2023 03:51:04</t>
  </si>
  <si>
    <t>24.06.2023 03:51:05</t>
  </si>
  <si>
    <t>24.06.2023 03:51:07</t>
  </si>
  <si>
    <t>24.06.2023 03:51:08</t>
  </si>
  <si>
    <t>24.06.2023 03:51:10</t>
  </si>
  <si>
    <t>24.06.2023 04:01:22</t>
  </si>
  <si>
    <t>24.06.2023 04:01:25</t>
  </si>
  <si>
    <t>24.06.2023 04:01:28</t>
  </si>
  <si>
    <t>24.06.2023 04:01:29</t>
  </si>
  <si>
    <t>24.06.2023 04:01:31</t>
  </si>
  <si>
    <t>24.06.2023 04:01:32</t>
  </si>
  <si>
    <t>24.06.2023 04:15:14</t>
  </si>
  <si>
    <t>24.06.2023 04:20:22</t>
  </si>
  <si>
    <t>24.06.2023 04:20:23</t>
  </si>
  <si>
    <t>24.06.2023 04:20:25</t>
  </si>
  <si>
    <t>24.06.2023 04:20:26</t>
  </si>
  <si>
    <t>24.06.2023 04:20:28</t>
  </si>
  <si>
    <t>24.06.2023 04:20:29</t>
  </si>
  <si>
    <t>24.06.2023 04:25:25</t>
  </si>
  <si>
    <t>24.06.2023 04:25:26</t>
  </si>
  <si>
    <t>24.06.2023 04:25:28</t>
  </si>
  <si>
    <t>24.06.2023 04:25:29</t>
  </si>
  <si>
    <t>24.06.2023 04:25:31</t>
  </si>
  <si>
    <t>24.06.2023 04:25:32</t>
  </si>
  <si>
    <t>24.06.2023 04:25:34</t>
  </si>
  <si>
    <t>24.06.2023 04:25:35</t>
  </si>
  <si>
    <t>24.06.2023 04:25:37</t>
  </si>
  <si>
    <t>24.06.2023 04:25:46</t>
  </si>
  <si>
    <t>24.06.2023 04:25:47</t>
  </si>
  <si>
    <t>24.06.2023 04:25:49</t>
  </si>
  <si>
    <t>24.06.2023 04:25:50</t>
  </si>
  <si>
    <t>24.06.2023 04:25:52</t>
  </si>
  <si>
    <t>24.06.2023 04:26:02</t>
  </si>
  <si>
    <t>24.06.2023 04:26:04</t>
  </si>
  <si>
    <t>24.06.2023 04:26:05</t>
  </si>
  <si>
    <t>24.06.2023 04:26:07</t>
  </si>
  <si>
    <t>24.06.2023 04:26:08</t>
  </si>
  <si>
    <t>24.06.2023 04:26:10</t>
  </si>
  <si>
    <t>24.06.2023 04:26:11</t>
  </si>
  <si>
    <t>24.06.2023 04:26:13</t>
  </si>
  <si>
    <t>24.06.2023 04:27:16</t>
  </si>
  <si>
    <t>24.06.2023 04:27:17</t>
  </si>
  <si>
    <t>24.06.2023 04:27:19</t>
  </si>
  <si>
    <t>24.06.2023 04:27:22</t>
  </si>
  <si>
    <t>24.06.2023 04:27:23</t>
  </si>
  <si>
    <t>24.06.2023 04:27:25</t>
  </si>
  <si>
    <t>24.06.2023 04:30:20</t>
  </si>
  <si>
    <t>24.06.2023 04:30:22</t>
  </si>
  <si>
    <t>24.06.2023 04:30:23</t>
  </si>
  <si>
    <t>24.06.2023 04:30:25</t>
  </si>
  <si>
    <t>24.06.2023 04:30:26</t>
  </si>
  <si>
    <t>24.06.2023 04:30:28</t>
  </si>
  <si>
    <t>24.06.2023 04:30:29</t>
  </si>
  <si>
    <t>24.06.2023 04:30:31</t>
  </si>
  <si>
    <t>24.06.2023 04:58:19</t>
  </si>
  <si>
    <t>24.06.2023 04:58:20</t>
  </si>
  <si>
    <t>24.06.2023 04:58:22</t>
  </si>
  <si>
    <t>24.06.2023 04:58:23</t>
  </si>
  <si>
    <t>24.06.2023 04:58:25</t>
  </si>
  <si>
    <t>24.06.2023 04:58:26</t>
  </si>
  <si>
    <t>24.06.2023 04:58:28</t>
  </si>
  <si>
    <t>24.06.2023 05:14:56</t>
  </si>
  <si>
    <t>24.06.2023 05:14:58</t>
  </si>
  <si>
    <t>24.06.2023 05:15:01</t>
  </si>
  <si>
    <t>24.06.2023 05:15:02</t>
  </si>
  <si>
    <t>24.06.2023 05:15:04</t>
  </si>
  <si>
    <t>24.06.2023 05:15:05</t>
  </si>
  <si>
    <t>24.06.2023 05:18:22</t>
  </si>
  <si>
    <t>24.06.2023 05:18:23</t>
  </si>
  <si>
    <t>24.06.2023 05:18:25</t>
  </si>
  <si>
    <t>24.06.2023 05:18:26</t>
  </si>
  <si>
    <t>24.06.2023 05:18:28</t>
  </si>
  <si>
    <t>24.06.2023 05:18:29</t>
  </si>
  <si>
    <t>24.06.2023 05:18:31</t>
  </si>
  <si>
    <t>24.06.2023 05:18:32</t>
  </si>
  <si>
    <t>24.06.2023 05:18:58</t>
  </si>
  <si>
    <t>24.06.2023 05:18:59</t>
  </si>
  <si>
    <t>24.06.2023 05:19:01</t>
  </si>
  <si>
    <t>24.06.2023 05:19:02</t>
  </si>
  <si>
    <t>24.06.2023 05:19:04</t>
  </si>
  <si>
    <t>24.06.2023 05:20:20</t>
  </si>
  <si>
    <t>24.06.2023 05:20:23</t>
  </si>
  <si>
    <t>24.06.2023 05:20:25</t>
  </si>
  <si>
    <t>24.06.2023 05:20:26</t>
  </si>
  <si>
    <t>24.06.2023 05:20:28</t>
  </si>
  <si>
    <t>24.06.2023 05:20:29</t>
  </si>
  <si>
    <t>24.06.2023 05:30:32</t>
  </si>
  <si>
    <t>24.06.2023 05:30:33</t>
  </si>
  <si>
    <t>24.06.2023 05:30:35</t>
  </si>
  <si>
    <t>24.06.2023 05:30:36</t>
  </si>
  <si>
    <t>24.06.2023 05:30:38</t>
  </si>
  <si>
    <t>24.06.2023 05:30:39</t>
  </si>
  <si>
    <t>24.06.2023 05:30:41</t>
  </si>
  <si>
    <t>24.06.2023 05:33:08</t>
  </si>
  <si>
    <t>24.06.2023 05:33:09</t>
  </si>
  <si>
    <t>24.06.2023 05:33:11</t>
  </si>
  <si>
    <t>24.06.2023 05:33:12</t>
  </si>
  <si>
    <t>24.06.2023 05:33:14</t>
  </si>
  <si>
    <t>24.06.2023 05:33:15</t>
  </si>
  <si>
    <t>24.06.2023 05:33:17</t>
  </si>
  <si>
    <t>24.06.2023 05:33:18</t>
  </si>
  <si>
    <t>24.06.2023 05:40:50</t>
  </si>
  <si>
    <t>24.06.2023 05:40:51</t>
  </si>
  <si>
    <t>24.06.2023 05:40:53</t>
  </si>
  <si>
    <t>24.06.2023 05:40:54</t>
  </si>
  <si>
    <t>24.06.2023 05:43:05</t>
  </si>
  <si>
    <t>24.06.2023 05:43:08</t>
  </si>
  <si>
    <t>24.06.2023 05:43:09</t>
  </si>
  <si>
    <t>24.06.2023 05:43:11</t>
  </si>
  <si>
    <t>24.06.2023 05:44:06</t>
  </si>
  <si>
    <t>24.06.2023 05:44:08</t>
  </si>
  <si>
    <t>24.06.2023 05:44:09</t>
  </si>
  <si>
    <t>24.06.2023 05:44:11</t>
  </si>
  <si>
    <t>24.06.2023 05:44:12</t>
  </si>
  <si>
    <t>24.06.2023 05:44:14</t>
  </si>
  <si>
    <t>24.06.2023 05:44:15</t>
  </si>
  <si>
    <t>24.06.2023 05:44:56</t>
  </si>
  <si>
    <t>24.06.2023 05:44:57</t>
  </si>
  <si>
    <t>24.06.2023 05:44:59</t>
  </si>
  <si>
    <t>24.06.2023 05:45:00</t>
  </si>
  <si>
    <t>24.06.2023 05:45:02</t>
  </si>
  <si>
    <t>24.06.2023 05:45:05</t>
  </si>
  <si>
    <t>24.06.2023 05:50:53</t>
  </si>
  <si>
    <t>24.06.2023 05:50:54</t>
  </si>
  <si>
    <t>24.06.2023 05:50:56</t>
  </si>
  <si>
    <t>24.06.2023 05:50:57</t>
  </si>
  <si>
    <t>24.06.2023 05:50:59</t>
  </si>
  <si>
    <t>24.06.2023 05:51:00</t>
  </si>
  <si>
    <t>24.06.2023 05:51:02</t>
  </si>
  <si>
    <t>24.06.2023 05:51:03</t>
  </si>
  <si>
    <t>24.06.2023 05:51:54</t>
  </si>
  <si>
    <t>24.06.2023 05:51:56</t>
  </si>
  <si>
    <t>24.06.2023 05:51:57</t>
  </si>
  <si>
    <t>24.06.2023 05:51:59</t>
  </si>
  <si>
    <t>24.06.2023 05:52:00</t>
  </si>
  <si>
    <t>24.06.2023 05:52:02</t>
  </si>
  <si>
    <t>24.06.2023 05:52:03</t>
  </si>
  <si>
    <t>24.06.2023 05:57:39</t>
  </si>
  <si>
    <t>24.06.2023 05:57:41</t>
  </si>
  <si>
    <t>24.06.2023 05:57:42</t>
  </si>
  <si>
    <t>24.06.2023 05:57:44</t>
  </si>
  <si>
    <t>24.06.2023 05:57:45</t>
  </si>
  <si>
    <t>24.06.2023 05:57:48</t>
  </si>
  <si>
    <t>24.06.2023 05:57:50</t>
  </si>
  <si>
    <t>24.06.2023 05:57:51</t>
  </si>
  <si>
    <t>24.06.2023 05:57:53</t>
  </si>
  <si>
    <t>24.06.2023 05:59:12</t>
  </si>
  <si>
    <t>24.06.2023 05:59:15</t>
  </si>
  <si>
    <t>24.06.2023 05:59:17</t>
  </si>
  <si>
    <t>24.06.2023 05:59:18</t>
  </si>
  <si>
    <t>24.06.2023 05:59:20</t>
  </si>
  <si>
    <t>24.06.2023 06:03:59</t>
  </si>
  <si>
    <t>24.06.2023 06:04:00</t>
  </si>
  <si>
    <t>24.06.2023 06:04:02</t>
  </si>
  <si>
    <t>24.06.2023 06:04:03</t>
  </si>
  <si>
    <t>24.06.2023 06:04:05</t>
  </si>
  <si>
    <t>24.06.2023 06:04:06</t>
  </si>
  <si>
    <t>24.06.2023 06:04:08</t>
  </si>
  <si>
    <t>24.06.2023 06:04:13</t>
  </si>
  <si>
    <t>24.06.2023 06:04:15</t>
  </si>
  <si>
    <t>24.06.2023 06:05:37</t>
  </si>
  <si>
    <t>24.06.2023 06:05:39</t>
  </si>
  <si>
    <t>24.06.2023 06:05:40</t>
  </si>
  <si>
    <t>24.06.2023 06:05:42</t>
  </si>
  <si>
    <t>24.06.2023 06:05:43</t>
  </si>
  <si>
    <t>24.06.2023 06:05:45</t>
  </si>
  <si>
    <t>24.06.2023 06:05:46</t>
  </si>
  <si>
    <t>24.06.2023 06:05:48</t>
  </si>
  <si>
    <t>24.06.2023 06:10:48</t>
  </si>
  <si>
    <t>24.06.2023 06:10:49</t>
  </si>
  <si>
    <t>24.06.2023 06:10:51</t>
  </si>
  <si>
    <t>24.06.2023 06:10:52</t>
  </si>
  <si>
    <t>24.06.2023 06:10:54</t>
  </si>
  <si>
    <t>24.06.2023 06:10:55</t>
  </si>
  <si>
    <t>24.06.2023 06:10:57</t>
  </si>
  <si>
    <t>24.06.2023 06:10:58</t>
  </si>
  <si>
    <t>24.06.2023 06:13:12</t>
  </si>
  <si>
    <t>24.06.2023 06:13:13</t>
  </si>
  <si>
    <t>24.06.2023 06:13:15</t>
  </si>
  <si>
    <t>24.06.2023 06:13:16</t>
  </si>
  <si>
    <t>24.06.2023 06:13:19</t>
  </si>
  <si>
    <t>24.06.2023 06:13:21</t>
  </si>
  <si>
    <t>24.06.2023 06:13:25</t>
  </si>
  <si>
    <t>24.06.2023 06:13:27</t>
  </si>
  <si>
    <t>24.06.2023 06:13:28</t>
  </si>
  <si>
    <t>24.06.2023 06:13:30</t>
  </si>
  <si>
    <t>24.06.2023 06:16:33</t>
  </si>
  <si>
    <t>24.06.2023 06:16:34</t>
  </si>
  <si>
    <t>24.06.2023 06:16:36</t>
  </si>
  <si>
    <t>24.06.2023 06:16:37</t>
  </si>
  <si>
    <t>24.06.2023 06:16:40</t>
  </si>
  <si>
    <t>24.06.2023 06:16:43</t>
  </si>
  <si>
    <t>24.06.2023 06:16:45</t>
  </si>
  <si>
    <t>24.06.2023 06:21:03</t>
  </si>
  <si>
    <t>24.06.2023 06:21:04</t>
  </si>
  <si>
    <t>24.06.2023 06:21:06</t>
  </si>
  <si>
    <t>24.06.2023 06:21:07</t>
  </si>
  <si>
    <t>24.06.2023 06:21:09</t>
  </si>
  <si>
    <t>24.06.2023 06:21:12</t>
  </si>
  <si>
    <t>24.06.2023 06:23:21</t>
  </si>
  <si>
    <t>24.06.2023 06:23:22</t>
  </si>
  <si>
    <t>24.06.2023 06:23:24</t>
  </si>
  <si>
    <t>24.06.2023 06:23:25</t>
  </si>
  <si>
    <t>24.06.2023 06:23:27</t>
  </si>
  <si>
    <t>24.06.2023 06:23:28</t>
  </si>
  <si>
    <t>24.06.2023 06:23:30</t>
  </si>
  <si>
    <t>24.06.2023 06:28:10</t>
  </si>
  <si>
    <t>24.06.2023 06:28:12</t>
  </si>
  <si>
    <t>24.06.2023 06:28:13</t>
  </si>
  <si>
    <t>24.06.2023 06:28:15</t>
  </si>
  <si>
    <t>24.06.2023 06:28:16</t>
  </si>
  <si>
    <t>24.06.2023 06:28:18</t>
  </si>
  <si>
    <t>24.06.2023 06:28:19</t>
  </si>
  <si>
    <t>24.06.2023 06:28:21</t>
  </si>
  <si>
    <t>24.06.2023 06:28:22</t>
  </si>
  <si>
    <t>24.06.2023 06:28:24</t>
  </si>
  <si>
    <t>24.06.2023 06:28:25</t>
  </si>
  <si>
    <t>24.06.2023 06:28:27</t>
  </si>
  <si>
    <t>24.06.2023 06:28:28</t>
  </si>
  <si>
    <t>24.06.2023 06:28:30</t>
  </si>
  <si>
    <t>24.06.2023 06:29:49</t>
  </si>
  <si>
    <t>24.06.2023 06:29:51</t>
  </si>
  <si>
    <t>24.06.2023 06:29:52</t>
  </si>
  <si>
    <t>24.06.2023 06:29:54</t>
  </si>
  <si>
    <t>24.06.2023 06:29:55</t>
  </si>
  <si>
    <t>24.06.2023 06:29:57</t>
  </si>
  <si>
    <t>24.06.2023 06:29:58</t>
  </si>
  <si>
    <t>24.06.2023 06:31:21</t>
  </si>
  <si>
    <t>24.06.2023 06:31:22</t>
  </si>
  <si>
    <t>24.06.2023 06:31:24</t>
  </si>
  <si>
    <t>24.06.2023 06:31:25</t>
  </si>
  <si>
    <t>24.06.2023 06:31:27</t>
  </si>
  <si>
    <t>24.06.2023 06:31:28</t>
  </si>
  <si>
    <t>24.06.2023 06:31:30</t>
  </si>
  <si>
    <t>24.06.2023 06:31:31</t>
  </si>
  <si>
    <t>24.06.2023 06:34:12</t>
  </si>
  <si>
    <t>24.06.2023 06:34:13</t>
  </si>
  <si>
    <t>24.06.2023 06:34:15</t>
  </si>
  <si>
    <t>24.06.2023 06:34:16</t>
  </si>
  <si>
    <t>24.06.2023 06:34:18</t>
  </si>
  <si>
    <t>24.06.2023 06:34:19</t>
  </si>
  <si>
    <t>24.06.2023 06:35:57</t>
  </si>
  <si>
    <t>24.06.2023 06:35:58</t>
  </si>
  <si>
    <t>24.06.2023 06:36:00</t>
  </si>
  <si>
    <t>24.06.2023 06:36:01</t>
  </si>
  <si>
    <t>24.06.2023 06:36:03</t>
  </si>
  <si>
    <t>24.06.2023 06:36:06</t>
  </si>
  <si>
    <t>24.06.2023 06:39:43</t>
  </si>
  <si>
    <t>24.06.2023 06:39:46</t>
  </si>
  <si>
    <t>24.06.2023 06:39:48</t>
  </si>
  <si>
    <t>24.06.2023 06:39:49</t>
  </si>
  <si>
    <t>24.06.2023 06:39:51</t>
  </si>
  <si>
    <t>24.06.2023 06:39:52</t>
  </si>
  <si>
    <t>24.06.2023 06:39:54</t>
  </si>
  <si>
    <t>24.06.2023 06:40:01</t>
  </si>
  <si>
    <t>24.06.2023 06:41:12</t>
  </si>
  <si>
    <t>24.06.2023 06:41:13</t>
  </si>
  <si>
    <t>24.06.2023 06:41:15</t>
  </si>
  <si>
    <t>24.06.2023 06:41:16</t>
  </si>
  <si>
    <t>24.06.2023 06:41:18</t>
  </si>
  <si>
    <t>24.06.2023 06:41:39</t>
  </si>
  <si>
    <t>24.06.2023 06:41:40</t>
  </si>
  <si>
    <t>24.06.2023 06:41:42</t>
  </si>
  <si>
    <t>24.06.2023 06:41:43</t>
  </si>
  <si>
    <t>24.06.2023 06:41:45</t>
  </si>
  <si>
    <t>24.06.2023 06:41:46</t>
  </si>
  <si>
    <t>24.06.2023 06:41:48</t>
  </si>
  <si>
    <t>24.06.2023 06:45:15</t>
  </si>
  <si>
    <t>24.06.2023 06:45:16</t>
  </si>
  <si>
    <t>24.06.2023 06:45:18</t>
  </si>
  <si>
    <t>24.06.2023 06:45:19</t>
  </si>
  <si>
    <t>24.06.2023 06:45:22</t>
  </si>
  <si>
    <t>24.06.2023 06:45:24</t>
  </si>
  <si>
    <t>24.06.2023 06:46:21</t>
  </si>
  <si>
    <t>24.06.2023 06:46:24</t>
  </si>
  <si>
    <t>24.06.2023 06:46:25</t>
  </si>
  <si>
    <t>24.06.2023 06:46:27</t>
  </si>
  <si>
    <t>24.06.2023 06:46:30</t>
  </si>
  <si>
    <t>24.06.2023 06:47:12</t>
  </si>
  <si>
    <t>24.06.2023 06:47:13</t>
  </si>
  <si>
    <t>24.06.2023 06:47:15</t>
  </si>
  <si>
    <t>24.06.2023 06:47:16</t>
  </si>
  <si>
    <t>24.06.2023 06:47:18</t>
  </si>
  <si>
    <t>24.06.2023 06:47:19</t>
  </si>
  <si>
    <t>24.06.2023 06:47:21</t>
  </si>
  <si>
    <t>24.06.2023 06:47:22</t>
  </si>
  <si>
    <t>24.06.2023 06:48:54</t>
  </si>
  <si>
    <t>24.06.2023 06:48:55</t>
  </si>
  <si>
    <t>24.06.2023 06:48:57</t>
  </si>
  <si>
    <t>24.06.2023 06:48:58</t>
  </si>
  <si>
    <t>24.06.2023 06:49:00</t>
  </si>
  <si>
    <t>24.06.2023 06:49:01</t>
  </si>
  <si>
    <t>24.06.2023 06:53:09</t>
  </si>
  <si>
    <t>24.06.2023 06:53:10</t>
  </si>
  <si>
    <t>24.06.2023 06:53:37</t>
  </si>
  <si>
    <t>24.06.2023 06:53:40</t>
  </si>
  <si>
    <t>24.06.2023 06:53:42</t>
  </si>
  <si>
    <t>24.06.2023 06:53:43</t>
  </si>
  <si>
    <t>24.06.2023 06:53:45</t>
  </si>
  <si>
    <t>24.06.2023 06:53:46</t>
  </si>
  <si>
    <t>24.06.2023 06:53:49</t>
  </si>
  <si>
    <t>24.06.2023 06:53:52</t>
  </si>
  <si>
    <t>24.06.2023 06:53:54</t>
  </si>
  <si>
    <t>24.06.2023 06:53:55</t>
  </si>
  <si>
    <t>24.06.2023 06:53:57</t>
  </si>
  <si>
    <t>24.06.2023 06:53:58</t>
  </si>
  <si>
    <t>24.06.2023 06:54:00</t>
  </si>
  <si>
    <t>24.06.2023 06:56:05</t>
  </si>
  <si>
    <t>24.06.2023 06:56:07</t>
  </si>
  <si>
    <t>24.06.2023 06:56:10</t>
  </si>
  <si>
    <t>24.06.2023 06:56:11</t>
  </si>
  <si>
    <t>24.06.2023 06:56:13</t>
  </si>
  <si>
    <t>24.06.2023 06:56:14</t>
  </si>
  <si>
    <t>24.06.2023 06:56:59</t>
  </si>
  <si>
    <t>24.06.2023 06:57:01</t>
  </si>
  <si>
    <t>24.06.2023 06:57:02</t>
  </si>
  <si>
    <t>24.06.2023 06:57:11</t>
  </si>
  <si>
    <t>24.06.2023 06:57:16</t>
  </si>
  <si>
    <t>24.06.2023 06:57:17</t>
  </si>
  <si>
    <t>24.06.2023 06:57:19</t>
  </si>
  <si>
    <t>24.06.2023 06:57:20</t>
  </si>
  <si>
    <t>24.06.2023 06:57:22</t>
  </si>
  <si>
    <t>24.06.2023 06:57:23</t>
  </si>
  <si>
    <t>24.06.2023 06:57:25</t>
  </si>
  <si>
    <t>24.06.2023 06:57:26</t>
  </si>
  <si>
    <t>24.06.2023 06:57:28</t>
  </si>
  <si>
    <t>24.06.2023 06:57:29</t>
  </si>
  <si>
    <t>24.06.2023 06:57:31</t>
  </si>
  <si>
    <t>24.06.2023 06:57:32</t>
  </si>
  <si>
    <t>24.06.2023 06:57:34</t>
  </si>
  <si>
    <t>24.06.2023 06:57:35</t>
  </si>
  <si>
    <t>24.06.2023 06:57:37</t>
  </si>
  <si>
    <t>24.06.2023 06:57:38</t>
  </si>
  <si>
    <t>24.06.2023 06:57:40</t>
  </si>
  <si>
    <t>24.06.2023 06:57:43</t>
  </si>
  <si>
    <t>24.06.2023 07:01:29</t>
  </si>
  <si>
    <t>24.06.2023 07:01:31</t>
  </si>
  <si>
    <t>24.06.2023 07:01:32</t>
  </si>
  <si>
    <t>24.06.2023 07:01:34</t>
  </si>
  <si>
    <t>24.06.2023 07:01:35</t>
  </si>
  <si>
    <t>24.06.2023 07:01:37</t>
  </si>
  <si>
    <t>24.06.2023 07:01:38</t>
  </si>
  <si>
    <t>24.06.2023 07:01:40</t>
  </si>
  <si>
    <t>24.06.2023 07:01:55</t>
  </si>
  <si>
    <t>24.06.2023 07:01:56</t>
  </si>
  <si>
    <t>24.06.2023 07:01:58</t>
  </si>
  <si>
    <t>24.06.2023 07:01:59</t>
  </si>
  <si>
    <t>24.06.2023 07:02:35</t>
  </si>
  <si>
    <t>24.06.2023 07:02:37</t>
  </si>
  <si>
    <t>24.06.2023 07:02:38</t>
  </si>
  <si>
    <t>24.06.2023 07:02:40</t>
  </si>
  <si>
    <t>24.06.2023 07:02:41</t>
  </si>
  <si>
    <t>24.06.2023 07:02:43</t>
  </si>
  <si>
    <t>24.06.2023 07:02:44</t>
  </si>
  <si>
    <t>24.06.2023 07:03:23</t>
  </si>
  <si>
    <t>24.06.2023 07:03:25</t>
  </si>
  <si>
    <t>24.06.2023 07:03:29</t>
  </si>
  <si>
    <t>24.06.2023 07:03:32</t>
  </si>
  <si>
    <t>24.06.2023 07:05:23</t>
  </si>
  <si>
    <t>24.06.2023 07:05:25</t>
  </si>
  <si>
    <t>24.06.2023 07:05:28</t>
  </si>
  <si>
    <t>24.06.2023 07:05:29</t>
  </si>
  <si>
    <t>24.06.2023 07:05:31</t>
  </si>
  <si>
    <t>24.06.2023 07:05:32</t>
  </si>
  <si>
    <t>24.06.2023 07:05:34</t>
  </si>
  <si>
    <t>24.06.2023 07:05:35</t>
  </si>
  <si>
    <t>24.06.2023 07:05:58</t>
  </si>
  <si>
    <t>24.06.2023 07:05:59</t>
  </si>
  <si>
    <t>24.06.2023 07:06:01</t>
  </si>
  <si>
    <t>24.06.2023 07:06:02</t>
  </si>
  <si>
    <t>24.06.2023 07:06:04</t>
  </si>
  <si>
    <t>24.06.2023 07:06:05</t>
  </si>
  <si>
    <t>24.06.2023 07:06:08</t>
  </si>
  <si>
    <t>24.06.2023 07:06:10</t>
  </si>
  <si>
    <t>24.06.2023 07:06:11</t>
  </si>
  <si>
    <t>24.06.2023 07:06:13</t>
  </si>
  <si>
    <t>24.06.2023 07:06:16</t>
  </si>
  <si>
    <t>24.06.2023 07:06:20</t>
  </si>
  <si>
    <t>24.06.2023 07:06:22</t>
  </si>
  <si>
    <t>24.06.2023 07:06:23</t>
  </si>
  <si>
    <t>24.06.2023 07:06:25</t>
  </si>
  <si>
    <t>24.06.2023 07:06:26</t>
  </si>
  <si>
    <t>24.06.2023 07:06:28</t>
  </si>
  <si>
    <t>24.06.2023 07:06:29</t>
  </si>
  <si>
    <t>24.06.2023 07:06:32</t>
  </si>
  <si>
    <t>24.06.2023 07:06:34</t>
  </si>
  <si>
    <t>24.06.2023 07:08:38</t>
  </si>
  <si>
    <t>24.06.2023 07:08:40</t>
  </si>
  <si>
    <t>24.06.2023 07:08:41</t>
  </si>
  <si>
    <t>24.06.2023 07:08:43</t>
  </si>
  <si>
    <t>24.06.2023 07:08:44</t>
  </si>
  <si>
    <t>24.06.2023 07:08:46</t>
  </si>
  <si>
    <t>24.06.2023 07:08:47</t>
  </si>
  <si>
    <t>24.06.2023 07:08:50</t>
  </si>
  <si>
    <t>24.06.2023 07:08:52</t>
  </si>
  <si>
    <t>24.06.2023 07:08:56</t>
  </si>
  <si>
    <t>24.06.2023 07:08:58</t>
  </si>
  <si>
    <t>24.06.2023 07:08:59</t>
  </si>
  <si>
    <t>24.06.2023 07:09:01</t>
  </si>
  <si>
    <t>24.06.2023 07:09:04</t>
  </si>
  <si>
    <t>24.06.2023 07:09:05</t>
  </si>
  <si>
    <t>24.06.2023 07:09:07</t>
  </si>
  <si>
    <t>24.06.2023 07:09:08</t>
  </si>
  <si>
    <t>24.06.2023 07:12:46</t>
  </si>
  <si>
    <t>24.06.2023 07:12:47</t>
  </si>
  <si>
    <t>24.06.2023 07:12:50</t>
  </si>
  <si>
    <t>24.06.2023 07:12:52</t>
  </si>
  <si>
    <t>24.06.2023 07:12:53</t>
  </si>
  <si>
    <t>24.06.2023 07:12:55</t>
  </si>
  <si>
    <t>24.06.2023 07:12:56</t>
  </si>
  <si>
    <t>24.06.2023 07:13:47</t>
  </si>
  <si>
    <t>24.06.2023 07:13:49</t>
  </si>
  <si>
    <t>24.06.2023 07:13:50</t>
  </si>
  <si>
    <t>24.06.2023 07:13:52</t>
  </si>
  <si>
    <t>24.06.2023 07:13:53</t>
  </si>
  <si>
    <t>24.06.2023 07:13:55</t>
  </si>
  <si>
    <t>24.06.2023 07:13:56</t>
  </si>
  <si>
    <t>24.06.2023 07:13:58</t>
  </si>
  <si>
    <t>24.06.2023 07:15:17</t>
  </si>
  <si>
    <t>24.06.2023 07:15:20</t>
  </si>
  <si>
    <t>24.06.2023 07:15:22</t>
  </si>
  <si>
    <t>24.06.2023 07:15:23</t>
  </si>
  <si>
    <t>24.06.2023 07:15:25</t>
  </si>
  <si>
    <t>24.06.2023 07:15:26</t>
  </si>
  <si>
    <t>24.06.2023 07:15:28</t>
  </si>
  <si>
    <t>24.06.2023 07:15:29</t>
  </si>
  <si>
    <t>24.06.2023 07:15:31</t>
  </si>
  <si>
    <t>24.06.2023 07:15:32</t>
  </si>
  <si>
    <t>24.06.2023 07:15:34</t>
  </si>
  <si>
    <t>24.06.2023 07:15:35</t>
  </si>
  <si>
    <t>24.06.2023 07:15:37</t>
  </si>
  <si>
    <t>24.06.2023 07:15:44</t>
  </si>
  <si>
    <t>24.06.2023 07:15:46</t>
  </si>
  <si>
    <t>24.06.2023 07:15:47</t>
  </si>
  <si>
    <t>24.06.2023 07:15:49</t>
  </si>
  <si>
    <t>24.06.2023 07:15:50</t>
  </si>
  <si>
    <t>24.06.2023 07:15:52</t>
  </si>
  <si>
    <t>24.06.2023 07:15:53</t>
  </si>
  <si>
    <t>24.06.2023 07:15:55</t>
  </si>
  <si>
    <t>24.06.2023 07:17:14</t>
  </si>
  <si>
    <t>24.06.2023 07:17:16</t>
  </si>
  <si>
    <t>24.06.2023 07:17:19</t>
  </si>
  <si>
    <t>24.06.2023 07:18:10</t>
  </si>
  <si>
    <t>24.06.2023 07:18:11</t>
  </si>
  <si>
    <t>24.06.2023 07:18:13</t>
  </si>
  <si>
    <t>24.06.2023 07:18:14</t>
  </si>
  <si>
    <t>24.06.2023 07:18:16</t>
  </si>
  <si>
    <t>24.06.2023 07:18:19</t>
  </si>
  <si>
    <t>24.06.2023 07:18:20</t>
  </si>
  <si>
    <t>24.06.2023 07:18:22</t>
  </si>
  <si>
    <t>24.06.2023 07:18:23</t>
  </si>
  <si>
    <t>24.06.2023 07:18:25</t>
  </si>
  <si>
    <t>24.06.2023 07:18:26</t>
  </si>
  <si>
    <t>24.06.2023 07:18:28</t>
  </si>
  <si>
    <t>24.06.2023 07:18:31</t>
  </si>
  <si>
    <t>24.06.2023 07:18:34</t>
  </si>
  <si>
    <t>24.06.2023 07:18:35</t>
  </si>
  <si>
    <t>24.06.2023 07:18:37</t>
  </si>
  <si>
    <t>24.06.2023 07:18:38</t>
  </si>
  <si>
    <t>24.06.2023 07:18:40</t>
  </si>
  <si>
    <t>24.06.2023 07:20:21</t>
  </si>
  <si>
    <t>24.06.2023 07:20:23</t>
  </si>
  <si>
    <t>24.06.2023 07:20:24</t>
  </si>
  <si>
    <t>24.06.2023 07:20:26</t>
  </si>
  <si>
    <t>24.06.2023 07:20:27</t>
  </si>
  <si>
    <t>24.06.2023 07:20:29</t>
  </si>
  <si>
    <t>24.06.2023 07:20:30</t>
  </si>
  <si>
    <t>24.06.2023 07:21:15</t>
  </si>
  <si>
    <t>24.06.2023 07:21:17</t>
  </si>
  <si>
    <t>24.06.2023 07:21:20</t>
  </si>
  <si>
    <t>24.06.2023 07:21:21</t>
  </si>
  <si>
    <t>24.06.2023 07:21:24</t>
  </si>
  <si>
    <t>24.06.2023 07:21:57</t>
  </si>
  <si>
    <t>24.06.2023 07:21:59</t>
  </si>
  <si>
    <t>24.06.2023 07:22:00</t>
  </si>
  <si>
    <t>24.06.2023 07:22:02</t>
  </si>
  <si>
    <t>24.06.2023 07:22:03</t>
  </si>
  <si>
    <t>24.06.2023 07:22:05</t>
  </si>
  <si>
    <t>24.06.2023 07:22:06</t>
  </si>
  <si>
    <t>24.06.2023 07:22:11</t>
  </si>
  <si>
    <t>24.06.2023 07:22:15</t>
  </si>
  <si>
    <t>24.06.2023 07:23:30</t>
  </si>
  <si>
    <t>24.06.2023 07:23:32</t>
  </si>
  <si>
    <t>24.06.2023 07:23:33</t>
  </si>
  <si>
    <t>24.06.2023 07:23:35</t>
  </si>
  <si>
    <t>24.06.2023 07:23:36</t>
  </si>
  <si>
    <t>24.06.2023 07:23:38</t>
  </si>
  <si>
    <t>24.06.2023 07:23:39</t>
  </si>
  <si>
    <t>24.06.2023 07:23:41</t>
  </si>
  <si>
    <t>24.06.2023 07:24:51</t>
  </si>
  <si>
    <t>24.06.2023 07:24:53</t>
  </si>
  <si>
    <t>24.06.2023 07:24:54</t>
  </si>
  <si>
    <t>24.06.2023 07:24:56</t>
  </si>
  <si>
    <t>24.06.2023 07:24:57</t>
  </si>
  <si>
    <t>24.06.2023 07:24:59</t>
  </si>
  <si>
    <t>24.06.2023 07:25:02</t>
  </si>
  <si>
    <t>24.06.2023 07:25:03</t>
  </si>
  <si>
    <t>24.06.2023 07:29:00</t>
  </si>
  <si>
    <t>24.06.2023 07:29:02</t>
  </si>
  <si>
    <t>24.06.2023 07:29:06</t>
  </si>
  <si>
    <t>24.06.2023 07:29:08</t>
  </si>
  <si>
    <t>24.06.2023 07:29:11</t>
  </si>
  <si>
    <t>24.06.2023 07:29:12</t>
  </si>
  <si>
    <t>24.06.2023 07:29:14</t>
  </si>
  <si>
    <t>24.06.2023 07:29:15</t>
  </si>
  <si>
    <t>24.06.2023 07:29:17</t>
  </si>
  <si>
    <t>24.06.2023 07:29:42</t>
  </si>
  <si>
    <t>24.06.2023 07:29:44</t>
  </si>
  <si>
    <t>24.06.2023 07:29:45</t>
  </si>
  <si>
    <t>24.06.2023 07:29:47</t>
  </si>
  <si>
    <t>24.06.2023 07:29:48</t>
  </si>
  <si>
    <t>24.06.2023 07:32:24</t>
  </si>
  <si>
    <t>24.06.2023 07:32:26</t>
  </si>
  <si>
    <t>24.06.2023 07:32:27</t>
  </si>
  <si>
    <t>24.06.2023 07:32:29</t>
  </si>
  <si>
    <t>24.06.2023 07:32:30</t>
  </si>
  <si>
    <t>24.06.2023 07:32:32</t>
  </si>
  <si>
    <t>24.06.2023 07:32:33</t>
  </si>
  <si>
    <t>24.06.2023 07:32:35</t>
  </si>
  <si>
    <t>24.06.2023 07:32:54</t>
  </si>
  <si>
    <t>24.06.2023 07:32:56</t>
  </si>
  <si>
    <t>24.06.2023 07:32:57</t>
  </si>
  <si>
    <t>24.06.2023 07:32:59</t>
  </si>
  <si>
    <t>24.06.2023 07:33:00</t>
  </si>
  <si>
    <t>24.06.2023 07:33:02</t>
  </si>
  <si>
    <t>24.06.2023 07:33:44</t>
  </si>
  <si>
    <t>24.06.2023 07:33:45</t>
  </si>
  <si>
    <t>24.06.2023 07:33:47</t>
  </si>
  <si>
    <t>24.06.2023 07:33:48</t>
  </si>
  <si>
    <t>24.06.2023 07:33:50</t>
  </si>
  <si>
    <t>24.06.2023 07:33:51</t>
  </si>
  <si>
    <t>24.06.2023 07:33:54</t>
  </si>
  <si>
    <t>24.06.2023 07:35:03</t>
  </si>
  <si>
    <t>24.06.2023 07:35:05</t>
  </si>
  <si>
    <t>24.06.2023 07:35:06</t>
  </si>
  <si>
    <t>24.06.2023 07:35:08</t>
  </si>
  <si>
    <t>24.06.2023 07:35:09</t>
  </si>
  <si>
    <t>24.06.2023 07:35:11</t>
  </si>
  <si>
    <t>24.06.2023 07:35:12</t>
  </si>
  <si>
    <t>24.06.2023 07:35:14</t>
  </si>
  <si>
    <t>24.06.2023 07:36:59</t>
  </si>
  <si>
    <t>24.06.2023 07:37:00</t>
  </si>
  <si>
    <t>24.06.2023 07:37:03</t>
  </si>
  <si>
    <t>24.06.2023 07:37:05</t>
  </si>
  <si>
    <t>24.06.2023 07:37:06</t>
  </si>
  <si>
    <t>24.06.2023 07:37:08</t>
  </si>
  <si>
    <t>24.06.2023 07:37:09</t>
  </si>
  <si>
    <t>24.06.2023 07:37:11</t>
  </si>
  <si>
    <t>24.06.2023 07:37:12</t>
  </si>
  <si>
    <t>24.06.2023 07:37:14</t>
  </si>
  <si>
    <t>24.06.2023 07:37:15</t>
  </si>
  <si>
    <t>24.06.2023 07:37:20</t>
  </si>
  <si>
    <t>24.06.2023 07:37:21</t>
  </si>
  <si>
    <t>24.06.2023 07:37:23</t>
  </si>
  <si>
    <t>24.06.2023 07:37:24</t>
  </si>
  <si>
    <t>24.06.2023 07:37:26</t>
  </si>
  <si>
    <t>24.06.2023 07:37:27</t>
  </si>
  <si>
    <t>24.06.2023 07:37:29</t>
  </si>
  <si>
    <t>24.06.2023 07:37:30</t>
  </si>
  <si>
    <t>24.06.2023 07:38:27</t>
  </si>
  <si>
    <t>24.06.2023 07:38:29</t>
  </si>
  <si>
    <t>24.06.2023 07:38:30</t>
  </si>
  <si>
    <t>24.06.2023 07:38:32</t>
  </si>
  <si>
    <t>24.06.2023 07:38:33</t>
  </si>
  <si>
    <t>24.06.2023 07:38:35</t>
  </si>
  <si>
    <t>24.06.2023 07:38:38</t>
  </si>
  <si>
    <t>24.06.2023 07:39:00</t>
  </si>
  <si>
    <t>24.06.2023 07:39:02</t>
  </si>
  <si>
    <t>24.06.2023 07:39:03</t>
  </si>
  <si>
    <t>24.06.2023 07:39:05</t>
  </si>
  <si>
    <t>24.06.2023 07:39:06</t>
  </si>
  <si>
    <t>24.06.2023 07:39:08</t>
  </si>
  <si>
    <t>24.06.2023 07:39:09</t>
  </si>
  <si>
    <t>24.06.2023 07:39:11</t>
  </si>
  <si>
    <t>24.06.2023 07:39:12</t>
  </si>
  <si>
    <t>24.06.2023 07:39:14</t>
  </si>
  <si>
    <t>24.06.2023 07:40:02</t>
  </si>
  <si>
    <t>24.06.2023 07:40:03</t>
  </si>
  <si>
    <t>24.06.2023 07:40:04</t>
  </si>
  <si>
    <t>24.06.2023 07:40:06</t>
  </si>
  <si>
    <t>24.06.2023 07:40:07</t>
  </si>
  <si>
    <t>24.06.2023 07:40:09</t>
  </si>
  <si>
    <t>24.06.2023 07:40:10</t>
  </si>
  <si>
    <t>24.06.2023 07:40:12</t>
  </si>
  <si>
    <t>24.06.2023 07:41:25</t>
  </si>
  <si>
    <t>24.06.2023 07:41:27</t>
  </si>
  <si>
    <t>24.06.2023 07:41:30</t>
  </si>
  <si>
    <t>24.06.2023 07:41:31</t>
  </si>
  <si>
    <t>24.06.2023 07:41:34</t>
  </si>
  <si>
    <t>24.06.2023 07:41:57</t>
  </si>
  <si>
    <t>24.06.2023 07:41:58</t>
  </si>
  <si>
    <t>24.06.2023 07:42:03</t>
  </si>
  <si>
    <t>24.06.2023 07:42:04</t>
  </si>
  <si>
    <t>24.06.2023 07:42:06</t>
  </si>
  <si>
    <t>24.06.2023 07:43:46</t>
  </si>
  <si>
    <t>24.06.2023 07:43:48</t>
  </si>
  <si>
    <t>24.06.2023 07:43:49</t>
  </si>
  <si>
    <t>24.06.2023 07:43:51</t>
  </si>
  <si>
    <t>24.06.2023 07:44:54</t>
  </si>
  <si>
    <t>24.06.2023 07:44:55</t>
  </si>
  <si>
    <t>24.06.2023 07:44:57</t>
  </si>
  <si>
    <t>24.06.2023 07:44:58</t>
  </si>
  <si>
    <t>24.06.2023 07:45:00</t>
  </si>
  <si>
    <t>24.06.2023 07:45:01</t>
  </si>
  <si>
    <t>24.06.2023 07:45:28</t>
  </si>
  <si>
    <t>24.06.2023 07:45:30</t>
  </si>
  <si>
    <t>24.06.2023 07:45:31</t>
  </si>
  <si>
    <t>24.06.2023 07:45:33</t>
  </si>
  <si>
    <t>24.06.2023 07:45:34</t>
  </si>
  <si>
    <t>24.06.2023 07:45:36</t>
  </si>
  <si>
    <t>24.06.2023 07:45:37</t>
  </si>
  <si>
    <t>24.06.2023 07:45:39</t>
  </si>
  <si>
    <t>24.06.2023 07:45:40</t>
  </si>
  <si>
    <t>24.06.2023 07:45:42</t>
  </si>
  <si>
    <t>24.06.2023 07:45:43</t>
  </si>
  <si>
    <t>24.06.2023 07:45:55</t>
  </si>
  <si>
    <t>24.06.2023 07:46:04</t>
  </si>
  <si>
    <t>24.06.2023 07:46:09</t>
  </si>
  <si>
    <t>24.06.2023 07:46:12</t>
  </si>
  <si>
    <t>24.06.2023 07:46:13</t>
  </si>
  <si>
    <t>24.06.2023 07:46:15</t>
  </si>
  <si>
    <t>24.06.2023 07:46:16</t>
  </si>
  <si>
    <t>24.06.2023 07:46:18</t>
  </si>
  <si>
    <t>24.06.2023 07:47:55</t>
  </si>
  <si>
    <t>24.06.2023 07:47:57</t>
  </si>
  <si>
    <t>24.06.2023 07:48:00</t>
  </si>
  <si>
    <t>24.06.2023 07:48:01</t>
  </si>
  <si>
    <t>24.06.2023 07:48:03</t>
  </si>
  <si>
    <t>24.06.2023 07:48:04</t>
  </si>
  <si>
    <t>24.06.2023 07:48:06</t>
  </si>
  <si>
    <t>24.06.2023 07:50:06</t>
  </si>
  <si>
    <t>24.06.2023 07:50:07</t>
  </si>
  <si>
    <t>24.06.2023 07:50:09</t>
  </si>
  <si>
    <t>24.06.2023 07:50:10</t>
  </si>
  <si>
    <t>24.06.2023 07:50:12</t>
  </si>
  <si>
    <t>24.06.2023 07:50:13</t>
  </si>
  <si>
    <t>24.06.2023 07:50:18</t>
  </si>
  <si>
    <t>24.06.2023 07:50:19</t>
  </si>
  <si>
    <t>24.06.2023 07:50:21</t>
  </si>
  <si>
    <t>24.06.2023 07:50:24</t>
  </si>
  <si>
    <t>24.06.2023 07:50:25</t>
  </si>
  <si>
    <t>24.06.2023 07:50:27</t>
  </si>
  <si>
    <t>24.06.2023 07:50:28</t>
  </si>
  <si>
    <t>24.06.2023 07:50:33</t>
  </si>
  <si>
    <t>24.06.2023 07:50:34</t>
  </si>
  <si>
    <t>24.06.2023 07:50:39</t>
  </si>
  <si>
    <t>24.06.2023 07:50:40</t>
  </si>
  <si>
    <t>24.06.2023 07:50:43</t>
  </si>
  <si>
    <t>24.06.2023 07:51:21</t>
  </si>
  <si>
    <t>24.06.2023 07:51:22</t>
  </si>
  <si>
    <t>24.06.2023 07:51:24</t>
  </si>
  <si>
    <t>24.06.2023 07:51:25</t>
  </si>
  <si>
    <t>24.06.2023 07:51:27</t>
  </si>
  <si>
    <t>24.06.2023 07:51:28</t>
  </si>
  <si>
    <t>24.06.2023 07:51:30</t>
  </si>
  <si>
    <t>24.06.2023 07:52:21</t>
  </si>
  <si>
    <t>24.06.2023 07:52:24</t>
  </si>
  <si>
    <t>24.06.2023 07:52:28</t>
  </si>
  <si>
    <t>24.06.2023 07:52:30</t>
  </si>
  <si>
    <t>24.06.2023 07:52:31</t>
  </si>
  <si>
    <t>24.06.2023 07:53:18</t>
  </si>
  <si>
    <t>24.06.2023 07:53:19</t>
  </si>
  <si>
    <t>24.06.2023 07:53:22</t>
  </si>
  <si>
    <t>24.06.2023 07:53:24</t>
  </si>
  <si>
    <t>24.06.2023 07:53:25</t>
  </si>
  <si>
    <t>24.06.2023 07:53:27</t>
  </si>
  <si>
    <t>24.06.2023 07:53:28</t>
  </si>
  <si>
    <t>24.06.2023 07:53:30</t>
  </si>
  <si>
    <t>24.06.2023 07:53:46</t>
  </si>
  <si>
    <t>24.06.2023 07:53:47</t>
  </si>
  <si>
    <t>24.06.2023 07:53:50</t>
  </si>
  <si>
    <t>24.06.2023 07:53:52</t>
  </si>
  <si>
    <t>24.06.2023 07:53:53</t>
  </si>
  <si>
    <t>24.06.2023 07:54:26</t>
  </si>
  <si>
    <t>24.06.2023 07:54:28</t>
  </si>
  <si>
    <t>24.06.2023 07:54:29</t>
  </si>
  <si>
    <t>24.06.2023 07:54:31</t>
  </si>
  <si>
    <t>24.06.2023 07:54:32</t>
  </si>
  <si>
    <t>24.06.2023 07:54:34</t>
  </si>
  <si>
    <t>24.06.2023 07:57:20</t>
  </si>
  <si>
    <t>24.06.2023 07:57:22</t>
  </si>
  <si>
    <t>24.06.2023 07:57:23</t>
  </si>
  <si>
    <t>24.06.2023 07:57:25</t>
  </si>
  <si>
    <t>24.06.2023 07:57:26</t>
  </si>
  <si>
    <t>24.06.2023 07:57:28</t>
  </si>
  <si>
    <t>24.06.2023 07:57:29</t>
  </si>
  <si>
    <t>24.06.2023 07:57:53</t>
  </si>
  <si>
    <t>24.06.2023 07:57:59</t>
  </si>
  <si>
    <t>24.06.2023 07:58:01</t>
  </si>
  <si>
    <t>24.06.2023 07:58:02</t>
  </si>
  <si>
    <t>24.06.2023 07:58:04</t>
  </si>
  <si>
    <t>24.06.2023 07:58:05</t>
  </si>
  <si>
    <t>24.06.2023 07:58:07</t>
  </si>
  <si>
    <t>24.06.2023 07:58:10</t>
  </si>
  <si>
    <t>24.06.2023 07:58:11</t>
  </si>
  <si>
    <t>24.06.2023 07:58:46</t>
  </si>
  <si>
    <t>24.06.2023 07:58:47</t>
  </si>
  <si>
    <t>24.06.2023 07:58:49</t>
  </si>
  <si>
    <t>24.06.2023 07:58:50</t>
  </si>
  <si>
    <t>24.06.2023 07:58:52</t>
  </si>
  <si>
    <t>24.06.2023 07:58:53</t>
  </si>
  <si>
    <t>24.06.2023 07:59:17</t>
  </si>
  <si>
    <t>24.06.2023 07:59:19</t>
  </si>
  <si>
    <t>24.06.2023 07:59:20</t>
  </si>
  <si>
    <t>24.06.2023 07:59:22</t>
  </si>
  <si>
    <t>24.06.2023 07:59:23</t>
  </si>
  <si>
    <t>24.06.2023 07:59:25</t>
  </si>
  <si>
    <t>24.06.2023 07:59:28</t>
  </si>
  <si>
    <t>24.06.2023 08:00:10</t>
  </si>
  <si>
    <t>24.06.2023 08:00:11</t>
  </si>
  <si>
    <t>24.06.2023 08:00:13</t>
  </si>
  <si>
    <t>24.06.2023 08:00:16</t>
  </si>
  <si>
    <t>24.06.2023 08:00:17</t>
  </si>
  <si>
    <t>24.06.2023 08:00:19</t>
  </si>
  <si>
    <t>24.06.2023 08:00:20</t>
  </si>
  <si>
    <t>24.06.2023 08:00:22</t>
  </si>
  <si>
    <t>24.06.2023 08:01:37</t>
  </si>
  <si>
    <t>24.06.2023 08:01:38</t>
  </si>
  <si>
    <t>24.06.2023 08:01:40</t>
  </si>
  <si>
    <t>24.06.2023 08:01:41</t>
  </si>
  <si>
    <t>24.06.2023 08:01:43</t>
  </si>
  <si>
    <t>24.06.2023 08:01:44</t>
  </si>
  <si>
    <t>24.06.2023 08:01:46</t>
  </si>
  <si>
    <t>24.06.2023 08:02:04</t>
  </si>
  <si>
    <t>24.06.2023 08:02:05</t>
  </si>
  <si>
    <t>24.06.2023 08:02:07</t>
  </si>
  <si>
    <t>24.06.2023 08:02:32</t>
  </si>
  <si>
    <t>24.06.2023 08:02:34</t>
  </si>
  <si>
    <t>24.06.2023 08:02:35</t>
  </si>
  <si>
    <t>24.06.2023 08:02:37</t>
  </si>
  <si>
    <t>24.06.2023 08:02:38</t>
  </si>
  <si>
    <t>24.06.2023 08:03:05</t>
  </si>
  <si>
    <t>24.06.2023 08:04:29</t>
  </si>
  <si>
    <t>24.06.2023 08:04:31</t>
  </si>
  <si>
    <t>24.06.2023 08:04:32</t>
  </si>
  <si>
    <t>24.06.2023 08:04:34</t>
  </si>
  <si>
    <t>24.06.2023 08:04:35</t>
  </si>
  <si>
    <t>24.06.2023 08:05:28</t>
  </si>
  <si>
    <t>24.06.2023 08:05:29</t>
  </si>
  <si>
    <t>24.06.2023 08:05:31</t>
  </si>
  <si>
    <t>24.06.2023 08:05:32</t>
  </si>
  <si>
    <t>24.06.2023 08:05:34</t>
  </si>
  <si>
    <t>24.06.2023 08:05:53</t>
  </si>
  <si>
    <t>24.06.2023 08:05:55</t>
  </si>
  <si>
    <t>24.06.2023 08:05:56</t>
  </si>
  <si>
    <t>24.06.2023 08:05:59</t>
  </si>
  <si>
    <t>24.06.2023 08:06:01</t>
  </si>
  <si>
    <t>24.06.2023 08:06:02</t>
  </si>
  <si>
    <t>24.06.2023 08:06:59</t>
  </si>
  <si>
    <t>24.06.2023 08:07:01</t>
  </si>
  <si>
    <t>24.06.2023 08:07:04</t>
  </si>
  <si>
    <t>24.06.2023 08:07:05</t>
  </si>
  <si>
    <t>24.06.2023 08:07:06</t>
  </si>
  <si>
    <t>24.06.2023 08:07:24</t>
  </si>
  <si>
    <t>24.06.2023 08:07:26</t>
  </si>
  <si>
    <t>24.06.2023 08:07:27</t>
  </si>
  <si>
    <t>24.06.2023 08:07:29</t>
  </si>
  <si>
    <t>24.06.2023 08:07:32</t>
  </si>
  <si>
    <t>24.06.2023 08:07:35</t>
  </si>
  <si>
    <t>24.06.2023 08:07:36</t>
  </si>
  <si>
    <t>24.06.2023 08:07:38</t>
  </si>
  <si>
    <t>24.06.2023 08:07:39</t>
  </si>
  <si>
    <t>24.06.2023 08:07:41</t>
  </si>
  <si>
    <t>24.06.2023 08:07:42</t>
  </si>
  <si>
    <t>24.06.2023 08:07:44</t>
  </si>
  <si>
    <t>24.06.2023 08:07:45</t>
  </si>
  <si>
    <t>24.06.2023 08:08:26</t>
  </si>
  <si>
    <t>24.06.2023 08:08:27</t>
  </si>
  <si>
    <t>24.06.2023 08:08:29</t>
  </si>
  <si>
    <t>24.06.2023 08:08:30</t>
  </si>
  <si>
    <t>24.06.2023 08:08:32</t>
  </si>
  <si>
    <t>24.06.2023 08:10:15</t>
  </si>
  <si>
    <t>24.06.2023 08:10:16</t>
  </si>
  <si>
    <t>24.06.2023 08:10:18</t>
  </si>
  <si>
    <t>24.06.2023 08:10:19</t>
  </si>
  <si>
    <t>24.06.2023 08:10:21</t>
  </si>
  <si>
    <t>24.06.2023 08:10:22</t>
  </si>
  <si>
    <t>24.06.2023 08:10:23</t>
  </si>
  <si>
    <t>24.06.2023 08:10:26</t>
  </si>
  <si>
    <t>24.06.2023 08:11:46</t>
  </si>
  <si>
    <t>24.06.2023 08:11:47</t>
  </si>
  <si>
    <t>24.06.2023 08:11:50</t>
  </si>
  <si>
    <t>24.06.2023 08:11:52</t>
  </si>
  <si>
    <t>24.06.2023 08:11:53</t>
  </si>
  <si>
    <t>24.06.2023 08:11:55</t>
  </si>
  <si>
    <t>24.06.2023 08:13:25</t>
  </si>
  <si>
    <t>24.06.2023 08:13:28</t>
  </si>
  <si>
    <t>24.06.2023 08:13:29</t>
  </si>
  <si>
    <t>24.06.2023 08:13:31</t>
  </si>
  <si>
    <t>24.06.2023 08:13:32</t>
  </si>
  <si>
    <t>24.06.2023 08:13:34</t>
  </si>
  <si>
    <t>24.06.2023 08:14:53</t>
  </si>
  <si>
    <t>24.06.2023 08:14:55</t>
  </si>
  <si>
    <t>24.06.2023 08:14:56</t>
  </si>
  <si>
    <t>24.06.2023 08:14:58</t>
  </si>
  <si>
    <t>24.06.2023 08:14:59</t>
  </si>
  <si>
    <t>24.06.2023 08:15:01</t>
  </si>
  <si>
    <t>24.06.2023 08:15:02</t>
  </si>
  <si>
    <t>24.06.2023 08:15:08</t>
  </si>
  <si>
    <t>24.06.2023 08:15:11</t>
  </si>
  <si>
    <t>24.06.2023 08:15:12</t>
  </si>
  <si>
    <t>24.06.2023 08:15:14</t>
  </si>
  <si>
    <t>24.06.2023 08:15:15</t>
  </si>
  <si>
    <t>24.06.2023 08:15:18</t>
  </si>
  <si>
    <t>24.06.2023 08:15:20</t>
  </si>
  <si>
    <t>24.06.2023 08:15:21</t>
  </si>
  <si>
    <t>24.06.2023 08:15:24</t>
  </si>
  <si>
    <t>24.06.2023 08:15:39</t>
  </si>
  <si>
    <t>24.06.2023 08:15:41</t>
  </si>
  <si>
    <t>24.06.2023 08:15:42</t>
  </si>
  <si>
    <t>24.06.2023 08:15:44</t>
  </si>
  <si>
    <t>24.06.2023 08:15:45</t>
  </si>
  <si>
    <t>24.06.2023 08:15:46</t>
  </si>
  <si>
    <t>24.06.2023 08:15:48</t>
  </si>
  <si>
    <t>24.06.2023 08:15:49</t>
  </si>
  <si>
    <t>24.06.2023 08:15:52</t>
  </si>
  <si>
    <t>24.06.2023 08:15:54</t>
  </si>
  <si>
    <t>24.06.2023 08:16:06</t>
  </si>
  <si>
    <t>24.06.2023 08:16:07</t>
  </si>
  <si>
    <t>24.06.2023 08:16:09</t>
  </si>
  <si>
    <t>24.06.2023 08:16:10</t>
  </si>
  <si>
    <t>24.06.2023 08:16:12</t>
  </si>
  <si>
    <t>24.06.2023 08:16:13</t>
  </si>
  <si>
    <t>24.06.2023 08:16:15</t>
  </si>
  <si>
    <t>24.06.2023 08:16:16</t>
  </si>
  <si>
    <t>24.06.2023 08:18:12</t>
  </si>
  <si>
    <t>24.06.2023 08:18:13</t>
  </si>
  <si>
    <t>24.06.2023 08:18:15</t>
  </si>
  <si>
    <t>24.06.2023 08:18:16</t>
  </si>
  <si>
    <t>24.06.2023 08:18:17</t>
  </si>
  <si>
    <t>24.06.2023 08:18:19</t>
  </si>
  <si>
    <t>24.06.2023 08:18:20</t>
  </si>
  <si>
    <t>24.06.2023 08:18:49</t>
  </si>
  <si>
    <t>24.06.2023 08:18:50</t>
  </si>
  <si>
    <t>24.06.2023 08:18:52</t>
  </si>
  <si>
    <t>24.06.2023 08:18:53</t>
  </si>
  <si>
    <t>24.06.2023 08:18:54</t>
  </si>
  <si>
    <t>24.06.2023 08:18:57</t>
  </si>
  <si>
    <t>24.06.2023 08:21:14</t>
  </si>
  <si>
    <t>24.06.2023 08:21:15</t>
  </si>
  <si>
    <t>24.06.2023 08:21:17</t>
  </si>
  <si>
    <t>24.06.2023 08:21:18</t>
  </si>
  <si>
    <t>24.06.2023 08:21:20</t>
  </si>
  <si>
    <t>24.06.2023 08:21:21</t>
  </si>
  <si>
    <t>24.06.2023 08:21:32</t>
  </si>
  <si>
    <t>24.06.2023 08:21:33</t>
  </si>
  <si>
    <t>24.06.2023 08:21:35</t>
  </si>
  <si>
    <t>24.06.2023 08:21:36</t>
  </si>
  <si>
    <t>24.06.2023 08:21:38</t>
  </si>
  <si>
    <t>24.06.2023 08:21:39</t>
  </si>
  <si>
    <t>24.06.2023 08:21:40</t>
  </si>
  <si>
    <t>24.06.2023 08:22:43</t>
  </si>
  <si>
    <t>24.06.2023 08:22:45</t>
  </si>
  <si>
    <t>24.06.2023 08:22:46</t>
  </si>
  <si>
    <t>24.06.2023 08:22:49</t>
  </si>
  <si>
    <t>24.06.2023 08:22:51</t>
  </si>
  <si>
    <t>24.06.2023 08:22:52</t>
  </si>
  <si>
    <t>24.06.2023 08:22:54</t>
  </si>
  <si>
    <t>24.06.2023 08:23:22</t>
  </si>
  <si>
    <t>24.06.2023 08:23:24</t>
  </si>
  <si>
    <t>24.06.2023 08:23:25</t>
  </si>
  <si>
    <t>24.06.2023 08:23:26</t>
  </si>
  <si>
    <t>24.06.2023 08:23:28</t>
  </si>
  <si>
    <t>24.06.2023 08:23:29</t>
  </si>
  <si>
    <t>24.06.2023 08:25:50</t>
  </si>
  <si>
    <t>24.06.2023 08:25:53</t>
  </si>
  <si>
    <t>24.06.2023 08:25:55</t>
  </si>
  <si>
    <t>24.06.2023 08:25:56</t>
  </si>
  <si>
    <t>24.06.2023 08:25:58</t>
  </si>
  <si>
    <t>24.06.2023 08:25:59</t>
  </si>
  <si>
    <t>24.06.2023 08:26:08</t>
  </si>
  <si>
    <t>24.06.2023 08:26:10</t>
  </si>
  <si>
    <t>24.06.2023 08:26:11</t>
  </si>
  <si>
    <t>24.06.2023 08:26:12</t>
  </si>
  <si>
    <t>24.06.2023 08:26:14</t>
  </si>
  <si>
    <t>24.06.2023 08:26:15</t>
  </si>
  <si>
    <t>24.06.2023 08:26:18</t>
  </si>
  <si>
    <t>24.06.2023 08:26:40</t>
  </si>
  <si>
    <t>24.06.2023 08:26:42</t>
  </si>
  <si>
    <t>24.06.2023 08:26:43</t>
  </si>
  <si>
    <t>24.06.2023 08:26:46</t>
  </si>
  <si>
    <t>24.06.2023 08:26:48</t>
  </si>
  <si>
    <t>24.06.2023 08:27:09</t>
  </si>
  <si>
    <t>24.06.2023 08:27:10</t>
  </si>
  <si>
    <t>24.06.2023 08:27:13</t>
  </si>
  <si>
    <t>24.06.2023 08:27:15</t>
  </si>
  <si>
    <t>24.06.2023 08:27:16</t>
  </si>
  <si>
    <t>24.06.2023 08:27:18</t>
  </si>
  <si>
    <t>24.06.2023 08:27:19</t>
  </si>
  <si>
    <t>24.06.2023 08:28:58</t>
  </si>
  <si>
    <t>24.06.2023 08:29:00</t>
  </si>
  <si>
    <t>24.06.2023 08:29:01</t>
  </si>
  <si>
    <t>24.06.2023 08:29:06</t>
  </si>
  <si>
    <t>24.06.2023 08:29:07</t>
  </si>
  <si>
    <t>24.06.2023 08:29:09</t>
  </si>
  <si>
    <t>24.06.2023 08:30:30</t>
  </si>
  <si>
    <t>24.06.2023 08:30:31</t>
  </si>
  <si>
    <t>24.06.2023 08:30:33</t>
  </si>
  <si>
    <t>24.06.2023 08:30:34</t>
  </si>
  <si>
    <t>24.06.2023 08:30:35</t>
  </si>
  <si>
    <t>24.06.2023 08:30:36</t>
  </si>
  <si>
    <t>24.06.2023 08:30:38</t>
  </si>
  <si>
    <t>24.06.2023 08:30:39</t>
  </si>
  <si>
    <t>24.06.2023 08:30:40</t>
  </si>
  <si>
    <t>24.06.2023 08:32:13</t>
  </si>
  <si>
    <t>24.06.2023 08:32:49</t>
  </si>
  <si>
    <t>24.06.2023 08:32:51</t>
  </si>
  <si>
    <t>24.06.2023 08:32:52</t>
  </si>
  <si>
    <t>24.06.2023 08:32:53</t>
  </si>
  <si>
    <t>24.06.2023 08:32:54</t>
  </si>
  <si>
    <t>24.06.2023 08:32:56</t>
  </si>
  <si>
    <t>24.06.2023 08:32:57</t>
  </si>
  <si>
    <t>24.06.2023 08:33:00</t>
  </si>
  <si>
    <t>24.06.2023 08:33:01</t>
  </si>
  <si>
    <t>24.06.2023 08:33:03</t>
  </si>
  <si>
    <t>24.06.2023 08:33:06</t>
  </si>
  <si>
    <t>24.06.2023 08:33:09</t>
  </si>
  <si>
    <t>24.06.2023 08:33:27</t>
  </si>
  <si>
    <t>24.06.2023 08:33:28</t>
  </si>
  <si>
    <t>24.06.2023 08:33:30</t>
  </si>
  <si>
    <t>24.06.2023 08:33:31</t>
  </si>
  <si>
    <t>24.06.2023 08:33:33</t>
  </si>
  <si>
    <t>24.06.2023 08:33:34</t>
  </si>
  <si>
    <t>24.06.2023 08:33:36</t>
  </si>
  <si>
    <t>24.06.2023 08:33:37</t>
  </si>
  <si>
    <t>24.06.2023 08:33:47</t>
  </si>
  <si>
    <t>24.06.2023 08:33:49</t>
  </si>
  <si>
    <t>24.06.2023 08:33:50</t>
  </si>
  <si>
    <t>24.06.2023 08:33:52</t>
  </si>
  <si>
    <t>24.06.2023 08:33:53</t>
  </si>
  <si>
    <t>24.06.2023 08:33:55</t>
  </si>
  <si>
    <t>24.06.2023 08:33:56</t>
  </si>
  <si>
    <t>24.06.2023 08:33:58</t>
  </si>
  <si>
    <t>24.06.2023 08:33:59</t>
  </si>
  <si>
    <t>24.06.2023 08:34:01</t>
  </si>
  <si>
    <t>24.06.2023 08:34:02</t>
  </si>
  <si>
    <t>24.06.2023 08:34:04</t>
  </si>
  <si>
    <t>24.06.2023 08:34:05</t>
  </si>
  <si>
    <t>24.06.2023 08:34:08</t>
  </si>
  <si>
    <t>24.06.2023 08:34:12</t>
  </si>
  <si>
    <t>24.06.2023 08:34:14</t>
  </si>
  <si>
    <t>24.06.2023 08:34:15</t>
  </si>
  <si>
    <t>24.06.2023 08:34:16</t>
  </si>
  <si>
    <t>24.06.2023 08:34:17</t>
  </si>
  <si>
    <t>24.06.2023 08:34:19</t>
  </si>
  <si>
    <t>24.06.2023 08:34:20</t>
  </si>
  <si>
    <t>24.06.2023 08:34:21</t>
  </si>
  <si>
    <t>24.06.2023 08:34:23</t>
  </si>
  <si>
    <t>24.06.2023 08:34:24</t>
  </si>
  <si>
    <t>24.06.2023 08:34:27</t>
  </si>
  <si>
    <t>24.06.2023 08:34:28</t>
  </si>
  <si>
    <t>24.06.2023 08:34:46</t>
  </si>
  <si>
    <t>24.06.2023 08:34:47</t>
  </si>
  <si>
    <t>24.06.2023 08:34:49</t>
  </si>
  <si>
    <t>24.06.2023 08:37:07</t>
  </si>
  <si>
    <t>24.06.2023 08:37:32</t>
  </si>
  <si>
    <t>24.06.2023 08:37:35</t>
  </si>
  <si>
    <t>24.06.2023 08:37:40</t>
  </si>
  <si>
    <t>24.06.2023 08:37:41</t>
  </si>
  <si>
    <t>24.06.2023 08:37:43</t>
  </si>
  <si>
    <t>24.06.2023 08:37:44</t>
  </si>
  <si>
    <t>24.06.2023 08:37:46</t>
  </si>
  <si>
    <t>24.06.2023 08:37:47</t>
  </si>
  <si>
    <t>24.06.2023 08:37:48</t>
  </si>
  <si>
    <t>24.06.2023 08:37:51</t>
  </si>
  <si>
    <t>24.06.2023 08:37:57</t>
  </si>
  <si>
    <t>24.06.2023 08:37:59</t>
  </si>
  <si>
    <t>24.06.2023 08:38:00</t>
  </si>
  <si>
    <t>24.06.2023 08:38:01</t>
  </si>
  <si>
    <t>24.06.2023 08:38:02</t>
  </si>
  <si>
    <t>24.06.2023 08:38:04</t>
  </si>
  <si>
    <t>24.06.2023 08:38:05</t>
  </si>
  <si>
    <t>24.06.2023 08:38:06</t>
  </si>
  <si>
    <t>24.06.2023 08:38:37</t>
  </si>
  <si>
    <t>24.06.2023 08:38:39</t>
  </si>
  <si>
    <t>24.06.2023 08:38:40</t>
  </si>
  <si>
    <t>24.06.2023 08:38:42</t>
  </si>
  <si>
    <t>24.06.2023 08:38:43</t>
  </si>
  <si>
    <t>24.06.2023 08:38:45</t>
  </si>
  <si>
    <t>24.06.2023 08:40:39</t>
  </si>
  <si>
    <t>24.06.2023 08:40:40</t>
  </si>
  <si>
    <t>24.06.2023 08:40:42</t>
  </si>
  <si>
    <t>24.06.2023 08:40:43</t>
  </si>
  <si>
    <t>24.06.2023 08:40:44</t>
  </si>
  <si>
    <t>24.06.2023 08:40:45</t>
  </si>
  <si>
    <t>24.06.2023 08:40:47</t>
  </si>
  <si>
    <t>24.06.2023 08:41:42</t>
  </si>
  <si>
    <t>24.06.2023 08:41:43</t>
  </si>
  <si>
    <t>24.06.2023 08:41:45</t>
  </si>
  <si>
    <t>24.06.2023 08:41:46</t>
  </si>
  <si>
    <t>24.06.2023 08:41:48</t>
  </si>
  <si>
    <t>24.06.2023 08:41:49</t>
  </si>
  <si>
    <t>24.06.2023 08:41:51</t>
  </si>
  <si>
    <t>24.06.2023 08:41:55</t>
  </si>
  <si>
    <t>24.06.2023 08:41:57</t>
  </si>
  <si>
    <t>24.06.2023 08:41:58</t>
  </si>
  <si>
    <t>24.06.2023 08:41:59</t>
  </si>
  <si>
    <t>24.06.2023 08:42:02</t>
  </si>
  <si>
    <t>24.06.2023 08:42:13</t>
  </si>
  <si>
    <t>24.06.2023 08:42:14</t>
  </si>
  <si>
    <t>24.06.2023 08:42:15</t>
  </si>
  <si>
    <t>24.06.2023 08:42:17</t>
  </si>
  <si>
    <t>24.06.2023 08:42:24</t>
  </si>
  <si>
    <t>24.06.2023 08:42:25</t>
  </si>
  <si>
    <t>24.06.2023 08:42:27</t>
  </si>
  <si>
    <t>24.06.2023 08:42:28</t>
  </si>
  <si>
    <t>24.06.2023 08:42:31</t>
  </si>
  <si>
    <t>24.06.2023 08:42:33</t>
  </si>
  <si>
    <t>24.06.2023 08:42:34</t>
  </si>
  <si>
    <t>24.06.2023 08:42:36</t>
  </si>
  <si>
    <t>24.06.2023 08:42:37</t>
  </si>
  <si>
    <t>24.06.2023 08:42:51</t>
  </si>
  <si>
    <t>24.06.2023 08:42:52</t>
  </si>
  <si>
    <t>24.06.2023 08:42:54</t>
  </si>
  <si>
    <t>24.06.2023 08:42:55</t>
  </si>
  <si>
    <t>24.06.2023 08:42:56</t>
  </si>
  <si>
    <t>24.06.2023 08:42:57</t>
  </si>
  <si>
    <t>24.06.2023 08:42:59</t>
  </si>
  <si>
    <t>24.06.2023 08:43:00</t>
  </si>
  <si>
    <t>24.06.2023 08:43:48</t>
  </si>
  <si>
    <t>24.06.2023 08:43:49</t>
  </si>
  <si>
    <t>24.06.2023 08:43:51</t>
  </si>
  <si>
    <t>24.06.2023 08:43:54</t>
  </si>
  <si>
    <t>24.06.2023 08:43:55</t>
  </si>
  <si>
    <t>24.06.2023 08:43:57</t>
  </si>
  <si>
    <t>24.06.2023 08:43:58</t>
  </si>
  <si>
    <t>24.06.2023 08:44:00</t>
  </si>
  <si>
    <t>24.06.2023 08:44:01</t>
  </si>
  <si>
    <t>24.06.2023 08:44:03</t>
  </si>
  <si>
    <t>24.06.2023 08:44:43</t>
  </si>
  <si>
    <t>24.06.2023 08:44:45</t>
  </si>
  <si>
    <t>24.06.2023 08:44:46</t>
  </si>
  <si>
    <t>24.06.2023 08:44:48</t>
  </si>
  <si>
    <t>24.06.2023 08:44:49</t>
  </si>
  <si>
    <t>24.06.2023 08:44:52</t>
  </si>
  <si>
    <t>24.06.2023 08:45:01</t>
  </si>
  <si>
    <t>24.06.2023 08:45:03</t>
  </si>
  <si>
    <t>24.06.2023 08:45:04</t>
  </si>
  <si>
    <t>24.06.2023 08:45:05</t>
  </si>
  <si>
    <t>24.06.2023 08:45:06</t>
  </si>
  <si>
    <t>24.06.2023 08:45:08</t>
  </si>
  <si>
    <t>24.06.2023 08:45:49</t>
  </si>
  <si>
    <t>24.06.2023 08:45:51</t>
  </si>
  <si>
    <t>24.06.2023 08:45:52</t>
  </si>
  <si>
    <t>24.06.2023 08:45:53</t>
  </si>
  <si>
    <t>24.06.2023 08:45:55</t>
  </si>
  <si>
    <t>24.06.2023 08:45:57</t>
  </si>
  <si>
    <t>24.06.2023 08:45:59</t>
  </si>
  <si>
    <t>24.06.2023 08:46:05</t>
  </si>
  <si>
    <t>24.06.2023 08:46:06</t>
  </si>
  <si>
    <t>24.06.2023 08:46:07</t>
  </si>
  <si>
    <t>24.06.2023 08:46:09</t>
  </si>
  <si>
    <t>24.06.2023 08:46:10</t>
  </si>
  <si>
    <t>24.06.2023 08:46:11</t>
  </si>
  <si>
    <t>24.06.2023 08:46:12</t>
  </si>
  <si>
    <t>24.06.2023 08:46:14</t>
  </si>
  <si>
    <t>24.06.2023 08:46:15</t>
  </si>
  <si>
    <t>24.06.2023 08:46:16</t>
  </si>
  <si>
    <t>24.06.2023 08:46:17</t>
  </si>
  <si>
    <t>24.06.2023 08:46:19</t>
  </si>
  <si>
    <t>24.06.2023 08:48:27</t>
  </si>
  <si>
    <t>24.06.2023 08:48:29</t>
  </si>
  <si>
    <t>24.06.2023 08:48:30</t>
  </si>
  <si>
    <t>24.06.2023 08:48:31</t>
  </si>
  <si>
    <t>24.06.2023 08:48:33</t>
  </si>
  <si>
    <t>24.06.2023 08:48:34</t>
  </si>
  <si>
    <t>24.06.2023 08:48:41</t>
  </si>
  <si>
    <t>24.06.2023 08:48:43</t>
  </si>
  <si>
    <t>24.06.2023 08:48:44</t>
  </si>
  <si>
    <t>24.06.2023 08:48:45</t>
  </si>
  <si>
    <t>24.06.2023 08:48:46</t>
  </si>
  <si>
    <t>24.06.2023 08:48:49</t>
  </si>
  <si>
    <t>24.06.2023 08:48:51</t>
  </si>
  <si>
    <t>24.06.2023 08:48:52</t>
  </si>
  <si>
    <t>24.06.2023 08:48:55</t>
  </si>
  <si>
    <t>24.06.2023 08:48:56</t>
  </si>
  <si>
    <t>24.06.2023 08:48:57</t>
  </si>
  <si>
    <t>24.06.2023 08:48:59</t>
  </si>
  <si>
    <t>24.06.2023 08:49:00</t>
  </si>
  <si>
    <t>24.06.2023 08:49:01</t>
  </si>
  <si>
    <t>24.06.2023 08:49:02</t>
  </si>
  <si>
    <t>24.06.2023 08:49:04</t>
  </si>
  <si>
    <t>24.06.2023 08:49:05</t>
  </si>
  <si>
    <t>24.06.2023 08:49:08</t>
  </si>
  <si>
    <t>24.06.2023 08:52:48</t>
  </si>
  <si>
    <t>24.06.2023 08:52:50</t>
  </si>
  <si>
    <t>24.06.2023 08:52:51</t>
  </si>
  <si>
    <t>24.06.2023 08:52:53</t>
  </si>
  <si>
    <t>24.06.2023 08:52:54</t>
  </si>
  <si>
    <t>24.06.2023 08:52:56</t>
  </si>
  <si>
    <t>24.06.2023 08:53:20</t>
  </si>
  <si>
    <t>24.06.2023 08:53:21</t>
  </si>
  <si>
    <t>24.06.2023 08:53:23</t>
  </si>
  <si>
    <t>24.06.2023 08:53:24</t>
  </si>
  <si>
    <t>24.06.2023 08:53:26</t>
  </si>
  <si>
    <t>24.06.2023 08:53:27</t>
  </si>
  <si>
    <t>24.06.2023 08:53:28</t>
  </si>
  <si>
    <t>24.06.2023 08:53:30</t>
  </si>
  <si>
    <t>24.06.2023 08:53:57</t>
  </si>
  <si>
    <t>24.06.2023 08:53:58</t>
  </si>
  <si>
    <t>24.06.2023 08:54:00</t>
  </si>
  <si>
    <t>24.06.2023 08:54:01</t>
  </si>
  <si>
    <t>24.06.2023 08:54:03</t>
  </si>
  <si>
    <t>24.06.2023 08:54:04</t>
  </si>
  <si>
    <t>24.06.2023 08:54:28</t>
  </si>
  <si>
    <t>24.06.2023 08:54:55</t>
  </si>
  <si>
    <t>24.06.2023 08:54:57</t>
  </si>
  <si>
    <t>24.06.2023 08:55:01</t>
  </si>
  <si>
    <t>24.06.2023 08:55:03</t>
  </si>
  <si>
    <t>24.06.2023 08:55:04</t>
  </si>
  <si>
    <t>24.06.2023 08:55:06</t>
  </si>
  <si>
    <t>24.06.2023 08:55:07</t>
  </si>
  <si>
    <t>24.06.2023 08:56:03</t>
  </si>
  <si>
    <t>24.06.2023 08:56:04</t>
  </si>
  <si>
    <t>24.06.2023 08:56:06</t>
  </si>
  <si>
    <t>24.06.2023 08:56:07</t>
  </si>
  <si>
    <t>24.06.2023 08:56:08</t>
  </si>
  <si>
    <t>24.06.2023 08:56:09</t>
  </si>
  <si>
    <t>24.06.2023 08:56:33</t>
  </si>
  <si>
    <t>24.06.2023 08:56:35</t>
  </si>
  <si>
    <t>24.06.2023 08:56:36</t>
  </si>
  <si>
    <t>24.06.2023 08:56:38</t>
  </si>
  <si>
    <t>24.06.2023 08:56:39</t>
  </si>
  <si>
    <t>24.06.2023 08:56:41</t>
  </si>
  <si>
    <t>24.06.2023 08:56:42</t>
  </si>
  <si>
    <t>24.06.2023 08:56:44</t>
  </si>
  <si>
    <t>24.06.2023 08:56:48</t>
  </si>
  <si>
    <t>24.06.2023 08:57:35</t>
  </si>
  <si>
    <t>24.06.2023 08:57:42</t>
  </si>
  <si>
    <t>24.06.2023 08:57:44</t>
  </si>
  <si>
    <t>24.06.2023 08:57:45</t>
  </si>
  <si>
    <t>24.06.2023 08:57:46</t>
  </si>
  <si>
    <t>24.06.2023 08:57:47</t>
  </si>
  <si>
    <t>24.06.2023 08:57:49</t>
  </si>
  <si>
    <t>24.06.2023 08:57:50</t>
  </si>
  <si>
    <t>24.06.2023 08:58:09</t>
  </si>
  <si>
    <t>24.06.2023 08:58:11</t>
  </si>
  <si>
    <t>24.06.2023 08:58:12</t>
  </si>
  <si>
    <t>24.06.2023 08:58:13</t>
  </si>
  <si>
    <t>24.06.2023 08:58:14</t>
  </si>
  <si>
    <t>24.06.2023 08:58:16</t>
  </si>
  <si>
    <t>24.06.2023 08:58:20</t>
  </si>
  <si>
    <t>24.06.2023 08:58:48</t>
  </si>
  <si>
    <t>24.06.2023 08:58:50</t>
  </si>
  <si>
    <t>24.06.2023 08:58:54</t>
  </si>
  <si>
    <t>24.06.2023 08:58:56</t>
  </si>
  <si>
    <t>24.06.2023 08:58:59</t>
  </si>
  <si>
    <t>24.06.2023 08:59:53</t>
  </si>
  <si>
    <t>24.06.2023 08:59:54</t>
  </si>
  <si>
    <t>24.06.2023 08:59:56</t>
  </si>
  <si>
    <t>24.06.2023 08:59:57</t>
  </si>
  <si>
    <t>24.06.2023 08:59:59</t>
  </si>
  <si>
    <t>24.06.2023 09:00:02</t>
  </si>
  <si>
    <t>24.06.2023 09:00:12</t>
  </si>
  <si>
    <t>24.06.2023 09:00:14</t>
  </si>
  <si>
    <t>24.06.2023 09:00:15</t>
  </si>
  <si>
    <t>24.06.2023 09:00:17</t>
  </si>
  <si>
    <t>24.06.2023 09:00:18</t>
  </si>
  <si>
    <t>24.06.2023 09:00:20</t>
  </si>
  <si>
    <t>24.06.2023 09:00:57</t>
  </si>
  <si>
    <t>24.06.2023 09:00:59</t>
  </si>
  <si>
    <t>24.06.2023 09:01:00</t>
  </si>
  <si>
    <t>24.06.2023 09:01:01</t>
  </si>
  <si>
    <t>24.06.2023 09:01:03</t>
  </si>
  <si>
    <t>24.06.2023 09:01:08</t>
  </si>
  <si>
    <t>24.06.2023 09:01:16</t>
  </si>
  <si>
    <t>24.06.2023 09:01:22</t>
  </si>
  <si>
    <t>24.06.2023 09:01:23</t>
  </si>
  <si>
    <t>24.06.2023 09:02:19</t>
  </si>
  <si>
    <t>24.06.2023 09:02:20</t>
  </si>
  <si>
    <t>24.06.2023 09:02:22</t>
  </si>
  <si>
    <t>24.06.2023 09:02:23</t>
  </si>
  <si>
    <t>24.06.2023 09:02:25</t>
  </si>
  <si>
    <t>24.06.2023 09:02:28</t>
  </si>
  <si>
    <t>24.06.2023 09:02:29</t>
  </si>
  <si>
    <t>24.06.2023 09:02:31</t>
  </si>
  <si>
    <t>24.06.2023 09:03:28</t>
  </si>
  <si>
    <t>24.06.2023 09:03:29</t>
  </si>
  <si>
    <t>24.06.2023 09:03:31</t>
  </si>
  <si>
    <t>24.06.2023 09:03:32</t>
  </si>
  <si>
    <t>24.06.2023 09:03:33</t>
  </si>
  <si>
    <t>24.06.2023 09:03:34</t>
  </si>
  <si>
    <t>24.06.2023 09:03:36</t>
  </si>
  <si>
    <t>24.06.2023 09:03:40</t>
  </si>
  <si>
    <t>24.06.2023 09:03:52</t>
  </si>
  <si>
    <t>24.06.2023 09:03:54</t>
  </si>
  <si>
    <t>24.06.2023 09:03:55</t>
  </si>
  <si>
    <t>24.06.2023 09:03:56</t>
  </si>
  <si>
    <t>24.06.2023 09:03:57</t>
  </si>
  <si>
    <t>24.06.2023 09:03:59</t>
  </si>
  <si>
    <t>24.06.2023 09:04:00</t>
  </si>
  <si>
    <t>24.06.2023 09:04:01</t>
  </si>
  <si>
    <t>24.06.2023 09:04:02</t>
  </si>
  <si>
    <t>24.06.2023 09:04:17</t>
  </si>
  <si>
    <t>24.06.2023 09:04:19</t>
  </si>
  <si>
    <t>24.06.2023 09:04:20</t>
  </si>
  <si>
    <t>24.06.2023 09:04:21</t>
  </si>
  <si>
    <t>24.06.2023 09:04:38</t>
  </si>
  <si>
    <t>24.06.2023 09:04:39</t>
  </si>
  <si>
    <t>24.06.2023 09:04:41</t>
  </si>
  <si>
    <t>24.06.2023 09:04:42</t>
  </si>
  <si>
    <t>24.06.2023 09:04:44</t>
  </si>
  <si>
    <t>24.06.2023 09:04:45</t>
  </si>
  <si>
    <t>24.06.2023 09:04:46</t>
  </si>
  <si>
    <t>24.06.2023 09:04:48</t>
  </si>
  <si>
    <t>24.06.2023 09:04:49</t>
  </si>
  <si>
    <t>24.06.2023 09:04:50</t>
  </si>
  <si>
    <t>24.06.2023 09:05:19</t>
  </si>
  <si>
    <t>24.06.2023 09:05:20</t>
  </si>
  <si>
    <t>24.06.2023 09:05:22</t>
  </si>
  <si>
    <t>24.06.2023 09:05:23</t>
  </si>
  <si>
    <t>24.06.2023 09:05:25</t>
  </si>
  <si>
    <t>24.06.2023 09:05:26</t>
  </si>
  <si>
    <t>24.06.2023 09:05:53</t>
  </si>
  <si>
    <t>24.06.2023 09:05:55</t>
  </si>
  <si>
    <t>24.06.2023 09:05:56</t>
  </si>
  <si>
    <t>24.06.2023 09:05:57</t>
  </si>
  <si>
    <t>24.06.2023 09:05:59</t>
  </si>
  <si>
    <t>24.06.2023 09:06:00</t>
  </si>
  <si>
    <t>24.06.2023 09:06:01</t>
  </si>
  <si>
    <t>24.06.2023 09:06:02</t>
  </si>
  <si>
    <t>24.06.2023 09:06:04</t>
  </si>
  <si>
    <t>24.06.2023 09:06:05</t>
  </si>
  <si>
    <t>24.06.2023 09:07:24</t>
  </si>
  <si>
    <t>24.06.2023 09:07:26</t>
  </si>
  <si>
    <t>24.06.2023 09:07:27</t>
  </si>
  <si>
    <t>24.06.2023 09:07:29</t>
  </si>
  <si>
    <t>24.06.2023 09:07:30</t>
  </si>
  <si>
    <t>24.06.2023 09:07:32</t>
  </si>
  <si>
    <t>24.06.2023 09:07:33</t>
  </si>
  <si>
    <t>24.06.2023 09:07:35</t>
  </si>
  <si>
    <t>24.06.2023 09:07:36</t>
  </si>
  <si>
    <t>24.06.2023 09:07:41</t>
  </si>
  <si>
    <t>24.06.2023 09:07:42</t>
  </si>
  <si>
    <t>24.06.2023 09:07:44</t>
  </si>
  <si>
    <t>24.06.2023 09:07:45</t>
  </si>
  <si>
    <t>24.06.2023 09:07:47</t>
  </si>
  <si>
    <t>24.06.2023 09:07:48</t>
  </si>
  <si>
    <t>24.06.2023 09:07:50</t>
  </si>
  <si>
    <t>24.06.2023 09:07:51</t>
  </si>
  <si>
    <t>24.06.2023 09:07:53</t>
  </si>
  <si>
    <t>24.06.2023 09:07:54</t>
  </si>
  <si>
    <t>24.06.2023 09:07:56</t>
  </si>
  <si>
    <t>24.06.2023 09:07:59</t>
  </si>
  <si>
    <t>24.06.2023 09:08:00</t>
  </si>
  <si>
    <t>24.06.2023 09:08:02</t>
  </si>
  <si>
    <t>24.06.2023 09:08:03</t>
  </si>
  <si>
    <t>24.06.2023 09:08:05</t>
  </si>
  <si>
    <t>24.06.2023 09:08:06</t>
  </si>
  <si>
    <t>24.06.2023 09:08:08</t>
  </si>
  <si>
    <t>24.06.2023 09:08:48</t>
  </si>
  <si>
    <t>24.06.2023 09:08:49</t>
  </si>
  <si>
    <t>24.06.2023 09:08:51</t>
  </si>
  <si>
    <t>24.06.2023 09:08:52</t>
  </si>
  <si>
    <t>24.06.2023 09:08:53</t>
  </si>
  <si>
    <t>24.06.2023 09:08:54</t>
  </si>
  <si>
    <t>24.06.2023 09:08:56</t>
  </si>
  <si>
    <t>24.06.2023 09:08:57</t>
  </si>
  <si>
    <t>24.06.2023 09:09:19</t>
  </si>
  <si>
    <t>24.06.2023 09:09:21</t>
  </si>
  <si>
    <t>24.06.2023 09:09:22</t>
  </si>
  <si>
    <t>24.06.2023 09:09:23</t>
  </si>
  <si>
    <t>24.06.2023 09:09:25</t>
  </si>
  <si>
    <t>24.06.2023 09:09:26</t>
  </si>
  <si>
    <t>24.06.2023 09:09:27</t>
  </si>
  <si>
    <t>24.06.2023 09:09:28</t>
  </si>
  <si>
    <t>24.06.2023 09:09:31</t>
  </si>
  <si>
    <t>24.06.2023 09:09:33</t>
  </si>
  <si>
    <t>24.06.2023 09:09:34</t>
  </si>
  <si>
    <t>24.06.2023 09:09:36</t>
  </si>
  <si>
    <t>24.06.2023 09:09:37</t>
  </si>
  <si>
    <t>24.06.2023 09:09:39</t>
  </si>
  <si>
    <t>24.06.2023 09:09:42</t>
  </si>
  <si>
    <t>24.06.2023 09:09:43</t>
  </si>
  <si>
    <t>24.06.2023 09:09:45</t>
  </si>
  <si>
    <t>24.06.2023 09:09:53</t>
  </si>
  <si>
    <t>24.06.2023 09:09:55</t>
  </si>
  <si>
    <t>24.06.2023 09:09:56</t>
  </si>
  <si>
    <t>24.06.2023 09:09:57</t>
  </si>
  <si>
    <t>24.06.2023 09:09:58</t>
  </si>
  <si>
    <t>24.06.2023 09:10:00</t>
  </si>
  <si>
    <t>24.06.2023 09:10:04</t>
  </si>
  <si>
    <t>24.06.2023 09:10:05</t>
  </si>
  <si>
    <t>24.06.2023 09:10:07</t>
  </si>
  <si>
    <t>24.06.2023 09:10:08</t>
  </si>
  <si>
    <t>24.06.2023 09:11:17</t>
  </si>
  <si>
    <t>24.06.2023 09:11:19</t>
  </si>
  <si>
    <t>24.06.2023 09:11:20</t>
  </si>
  <si>
    <t>24.06.2023 09:11:24</t>
  </si>
  <si>
    <t>24.06.2023 09:11:26</t>
  </si>
  <si>
    <t>24.06.2023 09:11:35</t>
  </si>
  <si>
    <t>24.06.2023 09:11:36</t>
  </si>
  <si>
    <t>24.06.2023 09:11:37</t>
  </si>
  <si>
    <t>24.06.2023 09:11:39</t>
  </si>
  <si>
    <t>24.06.2023 09:11:40</t>
  </si>
  <si>
    <t>24.06.2023 09:11:55</t>
  </si>
  <si>
    <t>24.06.2023 09:11:56</t>
  </si>
  <si>
    <t>24.06.2023 09:11:59</t>
  </si>
  <si>
    <t>24.06.2023 09:12:01</t>
  </si>
  <si>
    <t>24.06.2023 09:12:02</t>
  </si>
  <si>
    <t>24.06.2023 09:12:04</t>
  </si>
  <si>
    <t>24.06.2023 09:12:05</t>
  </si>
  <si>
    <t>24.06.2023 09:12:08</t>
  </si>
  <si>
    <t>24.06.2023 09:12:11</t>
  </si>
  <si>
    <t>24.06.2023 09:12:26</t>
  </si>
  <si>
    <t>24.06.2023 09:12:28</t>
  </si>
  <si>
    <t>24.06.2023 09:12:29</t>
  </si>
  <si>
    <t>24.06.2023 09:12:30</t>
  </si>
  <si>
    <t>24.06.2023 09:12:31</t>
  </si>
  <si>
    <t>24.06.2023 09:12:33</t>
  </si>
  <si>
    <t>24.06.2023 09:12:34</t>
  </si>
  <si>
    <t>24.06.2023 09:12:37</t>
  </si>
  <si>
    <t>24.06.2023 09:12:38</t>
  </si>
  <si>
    <t>24.06.2023 09:12:39</t>
  </si>
  <si>
    <t>24.06.2023 09:12:40</t>
  </si>
  <si>
    <t>24.06.2023 09:12:42</t>
  </si>
  <si>
    <t>24.06.2023 09:13:16</t>
  </si>
  <si>
    <t>24.06.2023 09:13:17</t>
  </si>
  <si>
    <t>24.06.2023 09:13:19</t>
  </si>
  <si>
    <t>24.06.2023 09:13:20</t>
  </si>
  <si>
    <t>24.06.2023 09:13:21</t>
  </si>
  <si>
    <t>24.06.2023 09:13:27</t>
  </si>
  <si>
    <t>24.06.2023 09:13:29</t>
  </si>
  <si>
    <t>24.06.2023 09:13:30</t>
  </si>
  <si>
    <t>24.06.2023 09:13:32</t>
  </si>
  <si>
    <t>24.06.2023 09:13:33</t>
  </si>
  <si>
    <t>24.06.2023 09:13:35</t>
  </si>
  <si>
    <t>24.06.2023 09:13:36</t>
  </si>
  <si>
    <t>24.06.2023 09:13:38</t>
  </si>
  <si>
    <t>24.06.2023 09:13:54</t>
  </si>
  <si>
    <t>24.06.2023 09:13:56</t>
  </si>
  <si>
    <t>24.06.2023 09:13:57</t>
  </si>
  <si>
    <t>24.06.2023 09:14:02</t>
  </si>
  <si>
    <t>24.06.2023 09:14:03</t>
  </si>
  <si>
    <t>24.06.2023 09:14:05</t>
  </si>
  <si>
    <t>24.06.2023 09:14:08</t>
  </si>
  <si>
    <t>24.06.2023 09:14:09</t>
  </si>
  <si>
    <t>24.06.2023 09:14:29</t>
  </si>
  <si>
    <t>24.06.2023 09:14:30</t>
  </si>
  <si>
    <t>24.06.2023 09:14:32</t>
  </si>
  <si>
    <t>24.06.2023 09:14:33</t>
  </si>
  <si>
    <t>24.06.2023 09:14:35</t>
  </si>
  <si>
    <t>24.06.2023 09:14:36</t>
  </si>
  <si>
    <t>24.06.2023 09:14:38</t>
  </si>
  <si>
    <t>24.06.2023 09:14:39</t>
  </si>
  <si>
    <t>24.06.2023 09:14:41</t>
  </si>
  <si>
    <t>24.06.2023 09:15:14</t>
  </si>
  <si>
    <t>24.06.2023 09:15:15</t>
  </si>
  <si>
    <t>24.06.2023 09:15:17</t>
  </si>
  <si>
    <t>24.06.2023 09:15:18</t>
  </si>
  <si>
    <t>24.06.2023 09:15:20</t>
  </si>
  <si>
    <t>24.06.2023 09:15:21</t>
  </si>
  <si>
    <t>24.06.2023 09:15:23</t>
  </si>
  <si>
    <t>24.06.2023 09:15:24</t>
  </si>
  <si>
    <t>24.06.2023 09:15:26</t>
  </si>
  <si>
    <t>24.06.2023 09:15:27</t>
  </si>
  <si>
    <t>24.06.2023 09:15:29</t>
  </si>
  <si>
    <t>24.06.2023 09:15:30</t>
  </si>
  <si>
    <t>24.06.2023 09:15:33</t>
  </si>
  <si>
    <t>24.06.2023 09:16:00</t>
  </si>
  <si>
    <t>24.06.2023 09:16:01</t>
  </si>
  <si>
    <t>24.06.2023 09:16:04</t>
  </si>
  <si>
    <t>24.06.2023 09:16:06</t>
  </si>
  <si>
    <t>24.06.2023 09:16:07</t>
  </si>
  <si>
    <t>24.06.2023 09:16:09</t>
  </si>
  <si>
    <t>24.06.2023 09:16:10</t>
  </si>
  <si>
    <t>24.06.2023 09:16:12</t>
  </si>
  <si>
    <t>24.06.2023 09:16:28</t>
  </si>
  <si>
    <t>24.06.2023 09:16:30</t>
  </si>
  <si>
    <t>24.06.2023 09:16:31</t>
  </si>
  <si>
    <t>24.06.2023 09:16:33</t>
  </si>
  <si>
    <t>24.06.2023 09:16:34</t>
  </si>
  <si>
    <t>24.06.2023 09:16:36</t>
  </si>
  <si>
    <t>24.06.2023 09:16:37</t>
  </si>
  <si>
    <t>24.06.2023 09:16:55</t>
  </si>
  <si>
    <t>24.06.2023 09:16:57</t>
  </si>
  <si>
    <t>24.06.2023 09:16:58</t>
  </si>
  <si>
    <t>24.06.2023 09:16:59</t>
  </si>
  <si>
    <t>24.06.2023 09:17:05</t>
  </si>
  <si>
    <t>24.06.2023 09:17:06</t>
  </si>
  <si>
    <t>24.06.2023 09:17:08</t>
  </si>
  <si>
    <t>24.06.2023 09:17:09</t>
  </si>
  <si>
    <t>24.06.2023 09:17:10</t>
  </si>
  <si>
    <t>24.06.2023 09:17:11</t>
  </si>
  <si>
    <t>24.06.2023 09:17:13</t>
  </si>
  <si>
    <t>24.06.2023 09:17:14</t>
  </si>
  <si>
    <t>24.06.2023 09:17:15</t>
  </si>
  <si>
    <t>24.06.2023 09:18:52</t>
  </si>
  <si>
    <t>24.06.2023 09:18:54</t>
  </si>
  <si>
    <t>24.06.2023 09:18:55</t>
  </si>
  <si>
    <t>24.06.2023 09:18:56</t>
  </si>
  <si>
    <t>24.06.2023 09:19:07</t>
  </si>
  <si>
    <t>24.06.2023 09:19:08</t>
  </si>
  <si>
    <t>24.06.2023 09:19:11</t>
  </si>
  <si>
    <t>24.06.2023 09:19:14</t>
  </si>
  <si>
    <t>24.06.2023 09:19:17</t>
  </si>
  <si>
    <t>24.06.2023 09:19:19</t>
  </si>
  <si>
    <t>24.06.2023 09:19:31</t>
  </si>
  <si>
    <t>24.06.2023 09:19:34</t>
  </si>
  <si>
    <t>24.06.2023 09:19:35</t>
  </si>
  <si>
    <t>24.06.2023 09:19:37</t>
  </si>
  <si>
    <t>24.06.2023 09:19:38</t>
  </si>
  <si>
    <t>24.06.2023 09:19:40</t>
  </si>
  <si>
    <t>24.06.2023 09:20:17</t>
  </si>
  <si>
    <t>24.06.2023 09:20:18</t>
  </si>
  <si>
    <t>24.06.2023 09:20:20</t>
  </si>
  <si>
    <t>24.06.2023 09:20:22</t>
  </si>
  <si>
    <t>24.06.2023 09:20:25</t>
  </si>
  <si>
    <t>24.06.2023 09:20:40</t>
  </si>
  <si>
    <t>24.06.2023 09:20:42</t>
  </si>
  <si>
    <t>24.06.2023 09:20:43</t>
  </si>
  <si>
    <t>24.06.2023 09:20:44</t>
  </si>
  <si>
    <t>24.06.2023 09:20:46</t>
  </si>
  <si>
    <t>24.06.2023 09:20:47</t>
  </si>
  <si>
    <t>24.06.2023 09:20:48</t>
  </si>
  <si>
    <t>24.06.2023 09:20:51</t>
  </si>
  <si>
    <t>24.06.2023 09:20:52</t>
  </si>
  <si>
    <t>24.06.2023 09:20:53</t>
  </si>
  <si>
    <t>24.06.2023 09:20:55</t>
  </si>
  <si>
    <t>24.06.2023 09:20:56</t>
  </si>
  <si>
    <t>24.06.2023 09:20:57</t>
  </si>
  <si>
    <t>24.06.2023 09:20:58</t>
  </si>
  <si>
    <t>24.06.2023 09:21:00</t>
  </si>
  <si>
    <t>24.06.2023 09:21:01</t>
  </si>
  <si>
    <t>24.06.2023 09:21:02</t>
  </si>
  <si>
    <t>24.06.2023 09:21:03</t>
  </si>
  <si>
    <t>24.06.2023 09:21:12</t>
  </si>
  <si>
    <t>24.06.2023 09:21:14</t>
  </si>
  <si>
    <t>24.06.2023 09:21:15</t>
  </si>
  <si>
    <t>24.06.2023 09:21:17</t>
  </si>
  <si>
    <t>24.06.2023 09:21:18</t>
  </si>
  <si>
    <t>24.06.2023 09:21:20</t>
  </si>
  <si>
    <t>24.06.2023 09:21:23</t>
  </si>
  <si>
    <t>24.06.2023 09:21:24</t>
  </si>
  <si>
    <t>24.06.2023 09:21:26</t>
  </si>
  <si>
    <t>24.06.2023 09:21:27</t>
  </si>
  <si>
    <t>24.06.2023 09:21:32</t>
  </si>
  <si>
    <t>24.06.2023 09:21:33</t>
  </si>
  <si>
    <t>24.06.2023 09:21:35</t>
  </si>
  <si>
    <t>24.06.2023 09:21:36</t>
  </si>
  <si>
    <t>24.06.2023 09:21:44</t>
  </si>
  <si>
    <t>24.06.2023 09:21:45</t>
  </si>
  <si>
    <t>24.06.2023 09:21:47</t>
  </si>
  <si>
    <t>24.06.2023 09:21:50</t>
  </si>
  <si>
    <t>24.06.2023 09:21:51</t>
  </si>
  <si>
    <t>24.06.2023 09:21:53</t>
  </si>
  <si>
    <t>24.06.2023 09:22:11</t>
  </si>
  <si>
    <t>24.06.2023 09:22:12</t>
  </si>
  <si>
    <t>24.06.2023 09:22:13</t>
  </si>
  <si>
    <t>24.06.2023 09:22:15</t>
  </si>
  <si>
    <t>24.06.2023 09:22:16</t>
  </si>
  <si>
    <t>24.06.2023 09:22:19</t>
  </si>
  <si>
    <t>24.06.2023 09:22:59</t>
  </si>
  <si>
    <t>24.06.2023 09:23:01</t>
  </si>
  <si>
    <t>24.06.2023 09:23:04</t>
  </si>
  <si>
    <t>24.06.2023 09:23:08</t>
  </si>
  <si>
    <t>24.06.2023 09:23:11</t>
  </si>
  <si>
    <t>24.06.2023 09:23:13</t>
  </si>
  <si>
    <t>24.06.2023 09:23:14</t>
  </si>
  <si>
    <t>24.06.2023 09:23:15</t>
  </si>
  <si>
    <t>24.06.2023 09:23:16</t>
  </si>
  <si>
    <t>24.06.2023 09:23:18</t>
  </si>
  <si>
    <t>24.06.2023 09:23:19</t>
  </si>
  <si>
    <t>24.06.2023 09:23:20</t>
  </si>
  <si>
    <t>24.06.2023 09:23:22</t>
  </si>
  <si>
    <t>24.06.2023 09:23:36</t>
  </si>
  <si>
    <t>24.06.2023 09:23:38</t>
  </si>
  <si>
    <t>24.06.2023 09:23:39</t>
  </si>
  <si>
    <t>24.06.2023 09:23:41</t>
  </si>
  <si>
    <t>24.06.2023 09:23:42</t>
  </si>
  <si>
    <t>24.06.2023 09:23:44</t>
  </si>
  <si>
    <t>24.06.2023 09:23:47</t>
  </si>
  <si>
    <t>24.06.2023 09:23:56</t>
  </si>
  <si>
    <t>24.06.2023 09:23:57</t>
  </si>
  <si>
    <t>24.06.2023 09:23:59</t>
  </si>
  <si>
    <t>24.06.2023 09:24:00</t>
  </si>
  <si>
    <t>24.06.2023 09:24:02</t>
  </si>
  <si>
    <t>24.06.2023 09:24:03</t>
  </si>
  <si>
    <t>24.06.2023 09:24:05</t>
  </si>
  <si>
    <t>24.06.2023 09:24:06</t>
  </si>
  <si>
    <t>24.06.2023 09:24:08</t>
  </si>
  <si>
    <t>24.06.2023 09:24:13</t>
  </si>
  <si>
    <t>24.06.2023 09:24:15</t>
  </si>
  <si>
    <t>24.06.2023 09:24:16</t>
  </si>
  <si>
    <t>24.06.2023 09:24:17</t>
  </si>
  <si>
    <t>24.06.2023 09:24:19</t>
  </si>
  <si>
    <t>24.06.2023 09:24:20</t>
  </si>
  <si>
    <t>24.06.2023 09:24:24</t>
  </si>
  <si>
    <t>24.06.2023 09:24:26</t>
  </si>
  <si>
    <t>24.06.2023 09:24:27</t>
  </si>
  <si>
    <t>24.06.2023 09:24:29</t>
  </si>
  <si>
    <t>24.06.2023 09:24:30</t>
  </si>
  <si>
    <t>24.06.2023 09:24:32</t>
  </si>
  <si>
    <t>24.06.2023 09:24:33</t>
  </si>
  <si>
    <t>24.06.2023 09:24:35</t>
  </si>
  <si>
    <t>24.06.2023 09:25:47</t>
  </si>
  <si>
    <t>24.06.2023 09:25:50</t>
  </si>
  <si>
    <t>24.06.2023 09:25:51</t>
  </si>
  <si>
    <t>24.06.2023 09:25:53</t>
  </si>
  <si>
    <t>24.06.2023 09:26:48</t>
  </si>
  <si>
    <t>24.06.2023 09:26:49</t>
  </si>
  <si>
    <t>24.06.2023 09:26:51</t>
  </si>
  <si>
    <t>24.06.2023 09:26:52</t>
  </si>
  <si>
    <t>24.06.2023 09:26:54</t>
  </si>
  <si>
    <t>24.06.2023 09:26:55</t>
  </si>
  <si>
    <t>24.06.2023 09:27:19</t>
  </si>
  <si>
    <t>24.06.2023 09:27:21</t>
  </si>
  <si>
    <t>24.06.2023 09:27:24</t>
  </si>
  <si>
    <t>24.06.2023 09:27:27</t>
  </si>
  <si>
    <t>24.06.2023 09:27:30</t>
  </si>
  <si>
    <t>24.06.2023 09:27:31</t>
  </si>
  <si>
    <t>24.06.2023 09:27:33</t>
  </si>
  <si>
    <t>24.06.2023 09:27:34</t>
  </si>
  <si>
    <t>24.06.2023 09:27:35</t>
  </si>
  <si>
    <t>24.06.2023 09:27:36</t>
  </si>
  <si>
    <t>24.06.2023 09:27:38</t>
  </si>
  <si>
    <t>24.06.2023 09:27:41</t>
  </si>
  <si>
    <t>24.06.2023 09:28:18</t>
  </si>
  <si>
    <t>24.06.2023 09:28:20</t>
  </si>
  <si>
    <t>24.06.2023 09:28:21</t>
  </si>
  <si>
    <t>24.06.2023 09:29:48</t>
  </si>
  <si>
    <t>24.06.2023 09:29:50</t>
  </si>
  <si>
    <t>24.06.2023 09:29:53</t>
  </si>
  <si>
    <t>24.06.2023 09:29:54</t>
  </si>
  <si>
    <t>24.06.2023 09:29:56</t>
  </si>
  <si>
    <t>24.06.2023 09:29:57</t>
  </si>
  <si>
    <t>24.06.2023 09:31:15</t>
  </si>
  <si>
    <t>24.06.2023 09:31:16</t>
  </si>
  <si>
    <t>24.06.2023 09:31:18</t>
  </si>
  <si>
    <t>24.06.2023 09:31:19</t>
  </si>
  <si>
    <t>24.06.2023 09:31:20</t>
  </si>
  <si>
    <t>24.06.2023 09:31:22</t>
  </si>
  <si>
    <t>24.06.2023 09:31:30</t>
  </si>
  <si>
    <t>24.06.2023 09:31:33</t>
  </si>
  <si>
    <t>24.06.2023 09:31:51</t>
  </si>
  <si>
    <t>24.06.2023 09:31:53</t>
  </si>
  <si>
    <t>24.06.2023 09:31:54</t>
  </si>
  <si>
    <t>24.06.2023 09:31:55</t>
  </si>
  <si>
    <t>24.06.2023 09:31:57</t>
  </si>
  <si>
    <t>24.06.2023 09:31:58</t>
  </si>
  <si>
    <t>24.06.2023 09:31:59</t>
  </si>
  <si>
    <t>24.06.2023 09:32:32</t>
  </si>
  <si>
    <t>24.06.2023 09:32:33</t>
  </si>
  <si>
    <t>24.06.2023 09:32:35</t>
  </si>
  <si>
    <t>24.06.2023 09:32:36</t>
  </si>
  <si>
    <t>24.06.2023 09:32:37</t>
  </si>
  <si>
    <t>24.06.2023 09:32:39</t>
  </si>
  <si>
    <t>24.06.2023 09:32:40</t>
  </si>
  <si>
    <t>24.06.2023 09:33:04</t>
  </si>
  <si>
    <t>24.06.2023 09:33:05</t>
  </si>
  <si>
    <t>24.06.2023 09:33:07</t>
  </si>
  <si>
    <t>24.06.2023 09:33:08</t>
  </si>
  <si>
    <t>24.06.2023 09:33:10</t>
  </si>
  <si>
    <t>24.06.2023 09:33:11</t>
  </si>
  <si>
    <t>24.06.2023 09:33:13</t>
  </si>
  <si>
    <t>24.06.2023 09:33:14</t>
  </si>
  <si>
    <t>24.06.2023 09:33:16</t>
  </si>
  <si>
    <t>24.06.2023 09:33:17</t>
  </si>
  <si>
    <t>24.06.2023 09:33:19</t>
  </si>
  <si>
    <t>24.06.2023 09:33:20</t>
  </si>
  <si>
    <t>24.06.2023 09:33:22</t>
  </si>
  <si>
    <t>24.06.2023 09:33:23</t>
  </si>
  <si>
    <t>24.06.2023 09:33:25</t>
  </si>
  <si>
    <t>24.06.2023 09:33:26</t>
  </si>
  <si>
    <t>24.06.2023 09:33:42</t>
  </si>
  <si>
    <t>24.06.2023 09:33:44</t>
  </si>
  <si>
    <t>24.06.2023 09:33:45</t>
  </si>
  <si>
    <t>24.06.2023 09:33:46</t>
  </si>
  <si>
    <t>24.06.2023 09:33:48</t>
  </si>
  <si>
    <t>24.06.2023 09:33:49</t>
  </si>
  <si>
    <t>24.06.2023 09:33:56</t>
  </si>
  <si>
    <t>24.06.2023 09:33:58</t>
  </si>
  <si>
    <t>24.06.2023 09:34:01</t>
  </si>
  <si>
    <t>24.06.2023 09:34:02</t>
  </si>
  <si>
    <t>24.06.2023 09:34:04</t>
  </si>
  <si>
    <t>24.06.2023 09:34:05</t>
  </si>
  <si>
    <t>24.06.2023 09:34:07</t>
  </si>
  <si>
    <t>24.06.2023 09:34:13</t>
  </si>
  <si>
    <t>24.06.2023 09:34:14</t>
  </si>
  <si>
    <t>24.06.2023 09:34:17</t>
  </si>
  <si>
    <t>24.06.2023 09:34:19</t>
  </si>
  <si>
    <t>24.06.2023 09:34:20</t>
  </si>
  <si>
    <t>24.06.2023 09:34:22</t>
  </si>
  <si>
    <t>24.06.2023 09:34:23</t>
  </si>
  <si>
    <t>24.06.2023 09:35:00</t>
  </si>
  <si>
    <t>24.06.2023 09:35:02</t>
  </si>
  <si>
    <t>24.06.2023 09:35:03</t>
  </si>
  <si>
    <t>24.06.2023 09:35:06</t>
  </si>
  <si>
    <t>24.06.2023 09:35:08</t>
  </si>
  <si>
    <t>24.06.2023 09:35:09</t>
  </si>
  <si>
    <t>24.06.2023 09:35:11</t>
  </si>
  <si>
    <t>24.06.2023 09:35:12</t>
  </si>
  <si>
    <t>24.06.2023 09:35:47</t>
  </si>
  <si>
    <t>24.06.2023 09:35:48</t>
  </si>
  <si>
    <t>24.06.2023 09:35:50</t>
  </si>
  <si>
    <t>24.06.2023 09:35:51</t>
  </si>
  <si>
    <t>24.06.2023 09:35:52</t>
  </si>
  <si>
    <t>24.06.2023 09:35:53</t>
  </si>
  <si>
    <t>24.06.2023 09:35:55</t>
  </si>
  <si>
    <t>24.06.2023 09:35:56</t>
  </si>
  <si>
    <t>24.06.2023 09:35:57</t>
  </si>
  <si>
    <t>24.06.2023 09:35:58</t>
  </si>
  <si>
    <t>24.06.2023 09:36:00</t>
  </si>
  <si>
    <t>24.06.2023 09:36:01</t>
  </si>
  <si>
    <t>24.06.2023 09:36:05</t>
  </si>
  <si>
    <t>24.06.2023 09:37:06</t>
  </si>
  <si>
    <t>24.06.2023 09:37:08</t>
  </si>
  <si>
    <t>24.06.2023 09:37:09</t>
  </si>
  <si>
    <t>24.06.2023 09:37:11</t>
  </si>
  <si>
    <t>24.06.2023 09:37:12</t>
  </si>
  <si>
    <t>24.06.2023 09:37:14</t>
  </si>
  <si>
    <t>24.06.2023 09:37:17</t>
  </si>
  <si>
    <t>24.06.2023 09:37:26</t>
  </si>
  <si>
    <t>24.06.2023 09:37:27</t>
  </si>
  <si>
    <t>24.06.2023 09:37:29</t>
  </si>
  <si>
    <t>24.06.2023 09:37:30</t>
  </si>
  <si>
    <t>24.06.2023 09:37:31</t>
  </si>
  <si>
    <t>24.06.2023 09:37:32</t>
  </si>
  <si>
    <t>24.06.2023 09:37:34</t>
  </si>
  <si>
    <t>24.06.2023 09:37:48</t>
  </si>
  <si>
    <t>24.06.2023 09:37:50</t>
  </si>
  <si>
    <t>24.06.2023 09:37:51</t>
  </si>
  <si>
    <t>24.06.2023 09:37:52</t>
  </si>
  <si>
    <t>24.06.2023 09:37:54</t>
  </si>
  <si>
    <t>24.06.2023 09:37:55</t>
  </si>
  <si>
    <t>24.06.2023 09:37:56</t>
  </si>
  <si>
    <t>24.06.2023 09:37:57</t>
  </si>
  <si>
    <t>24.06.2023 09:38:59</t>
  </si>
  <si>
    <t>24.06.2023 09:39:00</t>
  </si>
  <si>
    <t>24.06.2023 09:39:01</t>
  </si>
  <si>
    <t>24.06.2023 09:39:04</t>
  </si>
  <si>
    <t>24.06.2023 09:39:05</t>
  </si>
  <si>
    <t>24.06.2023 09:39:07</t>
  </si>
  <si>
    <t>24.06.2023 09:39:08</t>
  </si>
  <si>
    <t>24.06.2023 09:39:21</t>
  </si>
  <si>
    <t>24.06.2023 09:39:57</t>
  </si>
  <si>
    <t>24.06.2023 09:39:59</t>
  </si>
  <si>
    <t>24.06.2023 09:40:02</t>
  </si>
  <si>
    <t>24.06.2023 09:40:03</t>
  </si>
  <si>
    <t>24.06.2023 09:40:06</t>
  </si>
  <si>
    <t>24.06.2023 09:40:27</t>
  </si>
  <si>
    <t>24.06.2023 09:40:29</t>
  </si>
  <si>
    <t>24.06.2023 09:40:30</t>
  </si>
  <si>
    <t>24.06.2023 09:40:31</t>
  </si>
  <si>
    <t>24.06.2023 09:40:32</t>
  </si>
  <si>
    <t>24.06.2023 09:40:34</t>
  </si>
  <si>
    <t>24.06.2023 09:40:35</t>
  </si>
  <si>
    <t>24.06.2023 09:40:54</t>
  </si>
  <si>
    <t>24.06.2023 09:40:56</t>
  </si>
  <si>
    <t>24.06.2023 09:40:59</t>
  </si>
  <si>
    <t>24.06.2023 09:41:00</t>
  </si>
  <si>
    <t>24.06.2023 09:41:02</t>
  </si>
  <si>
    <t>24.06.2023 09:41:19</t>
  </si>
  <si>
    <t>24.06.2023 09:41:21</t>
  </si>
  <si>
    <t>24.06.2023 09:41:22</t>
  </si>
  <si>
    <t>24.06.2023 09:41:25</t>
  </si>
  <si>
    <t>24.06.2023 09:41:27</t>
  </si>
  <si>
    <t>24.06.2023 09:41:28</t>
  </si>
  <si>
    <t>24.06.2023 09:41:30</t>
  </si>
  <si>
    <t>24.06.2023 09:41:31</t>
  </si>
  <si>
    <t>24.06.2023 09:42:12</t>
  </si>
  <si>
    <t>24.06.2023 09:42:37</t>
  </si>
  <si>
    <t>24.06.2023 09:42:39</t>
  </si>
  <si>
    <t>24.06.2023 09:42:40</t>
  </si>
  <si>
    <t>24.06.2023 09:42:42</t>
  </si>
  <si>
    <t>24.06.2023 09:42:43</t>
  </si>
  <si>
    <t>24.06.2023 09:42:45</t>
  </si>
  <si>
    <t>24.06.2023 09:42:46</t>
  </si>
  <si>
    <t>24.06.2023 09:42:48</t>
  </si>
  <si>
    <t>24.06.2023 09:45:06</t>
  </si>
  <si>
    <t>24.06.2023 09:45:09</t>
  </si>
  <si>
    <t>24.06.2023 09:45:10</t>
  </si>
  <si>
    <t>24.06.2023 09:45:12</t>
  </si>
  <si>
    <t>24.06.2023 09:45:13</t>
  </si>
  <si>
    <t>24.06.2023 09:46:19</t>
  </si>
  <si>
    <t>24.06.2023 09:46:22</t>
  </si>
  <si>
    <t>24.06.2023 09:46:24</t>
  </si>
  <si>
    <t>24.06.2023 09:46:25</t>
  </si>
  <si>
    <t>24.06.2023 09:46:27</t>
  </si>
  <si>
    <t>24.06.2023 09:46:28</t>
  </si>
  <si>
    <t>24.06.2023 09:47:25</t>
  </si>
  <si>
    <t>24.06.2023 09:47:28</t>
  </si>
  <si>
    <t>24.06.2023 09:47:31</t>
  </si>
  <si>
    <t>24.06.2023 09:47:33</t>
  </si>
  <si>
    <t>24.06.2023 09:47:34</t>
  </si>
  <si>
    <t>24.06.2023 09:47:36</t>
  </si>
  <si>
    <t>24.06.2023 09:49:00</t>
  </si>
  <si>
    <t>24.06.2023 09:49:01</t>
  </si>
  <si>
    <t>24.06.2023 09:49:02</t>
  </si>
  <si>
    <t>24.06.2023 09:49:03</t>
  </si>
  <si>
    <t>24.06.2023 09:49:05</t>
  </si>
  <si>
    <t>24.06.2023 09:49:06</t>
  </si>
  <si>
    <t>24.06.2023 09:49:07</t>
  </si>
  <si>
    <t>24.06.2023 09:49:08</t>
  </si>
  <si>
    <t>24.06.2023 09:52:16</t>
  </si>
  <si>
    <t>24.06.2023 09:52:19</t>
  </si>
  <si>
    <t>24.06.2023 09:52:20</t>
  </si>
  <si>
    <t>24.06.2023 09:52:21</t>
  </si>
  <si>
    <t>24.06.2023 09:52:24</t>
  </si>
  <si>
    <t>24.06.2023 09:52:25</t>
  </si>
  <si>
    <t>24.06.2023 09:52:27</t>
  </si>
  <si>
    <t>24.06.2023 09:52:28</t>
  </si>
  <si>
    <t>24.06.2023 09:52:29</t>
  </si>
  <si>
    <t>24.06.2023 09:52:30</t>
  </si>
  <si>
    <t>24.06.2023 09:52:32</t>
  </si>
  <si>
    <t>24.06.2023 09:52:33</t>
  </si>
  <si>
    <t>24.06.2023 09:52:36</t>
  </si>
  <si>
    <t>24.06.2023 09:52:38</t>
  </si>
  <si>
    <t>24.06.2023 09:52:39</t>
  </si>
  <si>
    <t>24.06.2023 09:52:40</t>
  </si>
  <si>
    <t>24.06.2023 09:52:41</t>
  </si>
  <si>
    <t>24.06.2023 09:52:43</t>
  </si>
  <si>
    <t>24.06.2023 09:52:44</t>
  </si>
  <si>
    <t>24.06.2023 09:52:45</t>
  </si>
  <si>
    <t>24.06.2023 09:52:46</t>
  </si>
  <si>
    <t>24.06.2023 09:52:48</t>
  </si>
  <si>
    <t>24.06.2023 09:52:49</t>
  </si>
  <si>
    <t>24.06.2023 09:53:05</t>
  </si>
  <si>
    <t>24.06.2023 09:53:07</t>
  </si>
  <si>
    <t>24.06.2023 09:53:08</t>
  </si>
  <si>
    <t>24.06.2023 09:53:09</t>
  </si>
  <si>
    <t>24.06.2023 09:53:10</t>
  </si>
  <si>
    <t>24.06.2023 09:53:12</t>
  </si>
  <si>
    <t>24.06.2023 09:53:13</t>
  </si>
  <si>
    <t>24.06.2023 09:53:14</t>
  </si>
  <si>
    <t>24.06.2023 09:53:15</t>
  </si>
  <si>
    <t>24.06.2023 09:53:17</t>
  </si>
  <si>
    <t>24.06.2023 09:53:18</t>
  </si>
  <si>
    <t>24.06.2023 09:53:37</t>
  </si>
  <si>
    <t>24.06.2023 09:53:39</t>
  </si>
  <si>
    <t>24.06.2023 09:53:42</t>
  </si>
  <si>
    <t>24.06.2023 09:53:55</t>
  </si>
  <si>
    <t>24.06.2023 09:53:57</t>
  </si>
  <si>
    <t>24.06.2023 09:53:58</t>
  </si>
  <si>
    <t>24.06.2023 09:53:59</t>
  </si>
  <si>
    <t>24.06.2023 09:54:00</t>
  </si>
  <si>
    <t>24.06.2023 09:54:02</t>
  </si>
  <si>
    <t>24.06.2023 09:54:10</t>
  </si>
  <si>
    <t>24.06.2023 09:54:12</t>
  </si>
  <si>
    <t>24.06.2023 09:54:13</t>
  </si>
  <si>
    <t>24.06.2023 09:54:14</t>
  </si>
  <si>
    <t>24.06.2023 09:54:16</t>
  </si>
  <si>
    <t>24.06.2023 09:54:17</t>
  </si>
  <si>
    <t>24.06.2023 09:54:26</t>
  </si>
  <si>
    <t>24.06.2023 09:54:27</t>
  </si>
  <si>
    <t>24.06.2023 09:54:28</t>
  </si>
  <si>
    <t>24.06.2023 09:54:30</t>
  </si>
  <si>
    <t>24.06.2023 09:54:31</t>
  </si>
  <si>
    <t>24.06.2023 09:54:32</t>
  </si>
  <si>
    <t>24.06.2023 09:54:35</t>
  </si>
  <si>
    <t>24.06.2023 09:54:38</t>
  </si>
  <si>
    <t>24.06.2023 09:54:39</t>
  </si>
  <si>
    <t>24.06.2023 09:54:40</t>
  </si>
  <si>
    <t>24.06.2023 09:54:42</t>
  </si>
  <si>
    <t>24.06.2023 09:54:43</t>
  </si>
  <si>
    <t>24.06.2023 09:54:46</t>
  </si>
  <si>
    <t>24.06.2023 09:54:49</t>
  </si>
  <si>
    <t>24.06.2023 09:54:50</t>
  </si>
  <si>
    <t>24.06.2023 09:54:59</t>
  </si>
  <si>
    <t>24.06.2023 09:55:01</t>
  </si>
  <si>
    <t>24.06.2023 09:55:02</t>
  </si>
  <si>
    <t>24.06.2023 09:55:03</t>
  </si>
  <si>
    <t>24.06.2023 09:55:05</t>
  </si>
  <si>
    <t>24.06.2023 09:55:06</t>
  </si>
  <si>
    <t>24.06.2023 09:55:09</t>
  </si>
  <si>
    <t>24.06.2023 09:55:10</t>
  </si>
  <si>
    <t>24.06.2023 09:55:13</t>
  </si>
  <si>
    <t>24.06.2023 09:55:14</t>
  </si>
  <si>
    <t>24.06.2023 09:55:16</t>
  </si>
  <si>
    <t>24.06.2023 09:55:17</t>
  </si>
  <si>
    <t>24.06.2023 09:55:19</t>
  </si>
  <si>
    <t>24.06.2023 09:55:20</t>
  </si>
  <si>
    <t>24.06.2023 09:55:22</t>
  </si>
  <si>
    <t>24.06.2023 09:55:23</t>
  </si>
  <si>
    <t>24.06.2023 09:55:25</t>
  </si>
  <si>
    <t>24.06.2023 09:55:31</t>
  </si>
  <si>
    <t>24.06.2023 09:55:32</t>
  </si>
  <si>
    <t>24.06.2023 09:55:34</t>
  </si>
  <si>
    <t>24.06.2023 09:55:55</t>
  </si>
  <si>
    <t>24.06.2023 09:55:56</t>
  </si>
  <si>
    <t>24.06.2023 09:55:58</t>
  </si>
  <si>
    <t>24.06.2023 09:55:59</t>
  </si>
  <si>
    <t>24.06.2023 09:56:01</t>
  </si>
  <si>
    <t>24.06.2023 09:56:02</t>
  </si>
  <si>
    <t>24.06.2023 09:56:04</t>
  </si>
  <si>
    <t>24.06.2023 09:56:05</t>
  </si>
  <si>
    <t>24.06.2023 09:56:07</t>
  </si>
  <si>
    <t>24.06.2023 09:56:08</t>
  </si>
  <si>
    <t>24.06.2023 09:56:10</t>
  </si>
  <si>
    <t>24.06.2023 09:56:11</t>
  </si>
  <si>
    <t>24.06.2023 09:56:17</t>
  </si>
  <si>
    <t>24.06.2023 09:56:18</t>
  </si>
  <si>
    <t>24.06.2023 09:56:20</t>
  </si>
  <si>
    <t>24.06.2023 09:56:21</t>
  </si>
  <si>
    <t>24.06.2023 09:56:23</t>
  </si>
  <si>
    <t>24.06.2023 09:56:24</t>
  </si>
  <si>
    <t>24.06.2023 09:56:26</t>
  </si>
  <si>
    <t>24.06.2023 09:59:44</t>
  </si>
  <si>
    <t>24.06.2023 09:59:45</t>
  </si>
  <si>
    <t>24.06.2023 09:59:47</t>
  </si>
  <si>
    <t>24.06.2023 09:59:48</t>
  </si>
  <si>
    <t>24.06.2023 09:59:50</t>
  </si>
  <si>
    <t>24.06.2023 09:59:53</t>
  </si>
  <si>
    <t>24.06.2023 09:59:54</t>
  </si>
  <si>
    <t>24.06.2023 09:59:56</t>
  </si>
  <si>
    <t>24.06.2023 09:59:57</t>
  </si>
  <si>
    <t>24.06.2023 09:59:59</t>
  </si>
  <si>
    <t>24.06.2023 10:00:02</t>
  </si>
  <si>
    <t>24.06.2023 10:00:03</t>
  </si>
  <si>
    <t>24.06.2023 10:00:04</t>
  </si>
  <si>
    <t>24.06.2023 10:00:06</t>
  </si>
  <si>
    <t>24.06.2023 10:00:35</t>
  </si>
  <si>
    <t>24.06.2023 10:00:37</t>
  </si>
  <si>
    <t>24.06.2023 10:00:38</t>
  </si>
  <si>
    <t>24.06.2023 10:00:41</t>
  </si>
  <si>
    <t>24.06.2023 10:00:43</t>
  </si>
  <si>
    <t>24.06.2023 10:00:44</t>
  </si>
  <si>
    <t>24.06.2023 10:00:46</t>
  </si>
  <si>
    <t>24.06.2023 10:00:47</t>
  </si>
  <si>
    <t>24.06.2023 10:01:20</t>
  </si>
  <si>
    <t>24.06.2023 10:01:22</t>
  </si>
  <si>
    <t>24.06.2023 10:01:25</t>
  </si>
  <si>
    <t>24.06.2023 10:01:44</t>
  </si>
  <si>
    <t>24.06.2023 10:01:46</t>
  </si>
  <si>
    <t>24.06.2023 10:01:47</t>
  </si>
  <si>
    <t>24.06.2023 10:01:49</t>
  </si>
  <si>
    <t>24.06.2023 10:01:50</t>
  </si>
  <si>
    <t>24.06.2023 10:01:52</t>
  </si>
  <si>
    <t>24.06.2023 10:01:53</t>
  </si>
  <si>
    <t>24.06.2023 10:01:55</t>
  </si>
  <si>
    <t>24.06.2023 10:01:56</t>
  </si>
  <si>
    <t>24.06.2023 10:02:11</t>
  </si>
  <si>
    <t>24.06.2023 10:02:13</t>
  </si>
  <si>
    <t>24.06.2023 10:02:14</t>
  </si>
  <si>
    <t>24.06.2023 10:02:15</t>
  </si>
  <si>
    <t>24.06.2023 10:02:17</t>
  </si>
  <si>
    <t>24.06.2023 10:02:18</t>
  </si>
  <si>
    <t>24.06.2023 10:02:45</t>
  </si>
  <si>
    <t>24.06.2023 10:02:46</t>
  </si>
  <si>
    <t>24.06.2023 10:02:48</t>
  </si>
  <si>
    <t>24.06.2023 10:02:49</t>
  </si>
  <si>
    <t>24.06.2023 10:02:51</t>
  </si>
  <si>
    <t>24.06.2023 10:02:52</t>
  </si>
  <si>
    <t>24.06.2023 10:02:54</t>
  </si>
  <si>
    <t>24.06.2023 10:02:55</t>
  </si>
  <si>
    <t>24.06.2023 10:03:31</t>
  </si>
  <si>
    <t>24.06.2023 10:03:33</t>
  </si>
  <si>
    <t>24.06.2023 10:03:34</t>
  </si>
  <si>
    <t>24.06.2023 10:03:35</t>
  </si>
  <si>
    <t>24.06.2023 10:03:38</t>
  </si>
  <si>
    <t>24.06.2023 10:03:39</t>
  </si>
  <si>
    <t>24.06.2023 10:03:40</t>
  </si>
  <si>
    <t>24.06.2023 10:03:42</t>
  </si>
  <si>
    <t>24.06.2023 10:03:43</t>
  </si>
  <si>
    <t>24.06.2023 10:03:44</t>
  </si>
  <si>
    <t>24.06.2023 10:03:45</t>
  </si>
  <si>
    <t>24.06.2023 10:03:48</t>
  </si>
  <si>
    <t>24.06.2023 10:03:49</t>
  </si>
  <si>
    <t>24.06.2023 10:04:01</t>
  </si>
  <si>
    <t>24.06.2023 10:04:04</t>
  </si>
  <si>
    <t>24.06.2023 10:04:06</t>
  </si>
  <si>
    <t>24.06.2023 10:04:07</t>
  </si>
  <si>
    <t>24.06.2023 10:04:35</t>
  </si>
  <si>
    <t>24.06.2023 10:04:37</t>
  </si>
  <si>
    <t>24.06.2023 10:04:38</t>
  </si>
  <si>
    <t>24.06.2023 10:04:39</t>
  </si>
  <si>
    <t>24.06.2023 10:04:41</t>
  </si>
  <si>
    <t>24.06.2023 10:04:42</t>
  </si>
  <si>
    <t>24.06.2023 10:04:45</t>
  </si>
  <si>
    <t>24.06.2023 10:04:46</t>
  </si>
  <si>
    <t>24.06.2023 10:05:01</t>
  </si>
  <si>
    <t>24.06.2023 10:05:02</t>
  </si>
  <si>
    <t>24.06.2023 10:05:04</t>
  </si>
  <si>
    <t>24.06.2023 10:05:05</t>
  </si>
  <si>
    <t>24.06.2023 10:05:07</t>
  </si>
  <si>
    <t>24.06.2023 10:05:08</t>
  </si>
  <si>
    <t>24.06.2023 10:05:10</t>
  </si>
  <si>
    <t>24.06.2023 10:05:29</t>
  </si>
  <si>
    <t>24.06.2023 10:05:31</t>
  </si>
  <si>
    <t>24.06.2023 10:05:32</t>
  </si>
  <si>
    <t>24.06.2023 10:05:34</t>
  </si>
  <si>
    <t>24.06.2023 10:05:35</t>
  </si>
  <si>
    <t>24.06.2023 10:05:37</t>
  </si>
  <si>
    <t>24.06.2023 10:05:38</t>
  </si>
  <si>
    <t>24.06.2023 10:05:40</t>
  </si>
  <si>
    <t>24.06.2023 10:05:41</t>
  </si>
  <si>
    <t>24.06.2023 10:05:43</t>
  </si>
  <si>
    <t>24.06.2023 10:05:44</t>
  </si>
  <si>
    <t>24.06.2023 10:05:46</t>
  </si>
  <si>
    <t>24.06.2023 10:05:47</t>
  </si>
  <si>
    <t>24.06.2023 10:05:50</t>
  </si>
  <si>
    <t>24.06.2023 10:05:52</t>
  </si>
  <si>
    <t>24.06.2023 10:05:53</t>
  </si>
  <si>
    <t>24.06.2023 10:05:55</t>
  </si>
  <si>
    <t>24.06.2023 10:05:56</t>
  </si>
  <si>
    <t>24.06.2023 10:05:57</t>
  </si>
  <si>
    <t>24.06.2023 10:05:58</t>
  </si>
  <si>
    <t>24.06.2023 10:06:00</t>
  </si>
  <si>
    <t>24.06.2023 10:06:26</t>
  </si>
  <si>
    <t>24.06.2023 10:06:28</t>
  </si>
  <si>
    <t>24.06.2023 10:06:29</t>
  </si>
  <si>
    <t>24.06.2023 10:06:31</t>
  </si>
  <si>
    <t>24.06.2023 10:06:32</t>
  </si>
  <si>
    <t>24.06.2023 10:06:34</t>
  </si>
  <si>
    <t>24.06.2023 10:06:35</t>
  </si>
  <si>
    <t>24.06.2023 10:07:10</t>
  </si>
  <si>
    <t>24.06.2023 10:07:11</t>
  </si>
  <si>
    <t>24.06.2023 10:07:13</t>
  </si>
  <si>
    <t>24.06.2023 10:07:14</t>
  </si>
  <si>
    <t>24.06.2023 10:07:15</t>
  </si>
  <si>
    <t>24.06.2023 10:07:16</t>
  </si>
  <si>
    <t>24.06.2023 10:07:18</t>
  </si>
  <si>
    <t>24.06.2023 10:07:44</t>
  </si>
  <si>
    <t>24.06.2023 10:08:10</t>
  </si>
  <si>
    <t>24.06.2023 10:08:11</t>
  </si>
  <si>
    <t>24.06.2023 10:08:13</t>
  </si>
  <si>
    <t>24.06.2023 10:08:14</t>
  </si>
  <si>
    <t>24.06.2023 10:08:16</t>
  </si>
  <si>
    <t>24.06.2023 10:09:17</t>
  </si>
  <si>
    <t>24.06.2023 10:09:19</t>
  </si>
  <si>
    <t>24.06.2023 10:09:20</t>
  </si>
  <si>
    <t>24.06.2023 10:09:22</t>
  </si>
  <si>
    <t>24.06.2023 10:09:23</t>
  </si>
  <si>
    <t>24.06.2023 10:10:10</t>
  </si>
  <si>
    <t>24.06.2023 10:10:13</t>
  </si>
  <si>
    <t>24.06.2023 10:10:14</t>
  </si>
  <si>
    <t>24.06.2023 10:10:16</t>
  </si>
  <si>
    <t>24.06.2023 10:10:17</t>
  </si>
  <si>
    <t>24.06.2023 10:10:18</t>
  </si>
  <si>
    <t>24.06.2023 10:10:19</t>
  </si>
  <si>
    <t>24.06.2023 10:10:21</t>
  </si>
  <si>
    <t>24.06.2023 10:10:22</t>
  </si>
  <si>
    <t>24.06.2023 10:10:23</t>
  </si>
  <si>
    <t>24.06.2023 10:10:25</t>
  </si>
  <si>
    <t>24.06.2023 10:10:30</t>
  </si>
  <si>
    <t>24.06.2023 10:10:33</t>
  </si>
  <si>
    <t>24.06.2023 10:10:35</t>
  </si>
  <si>
    <t>24.06.2023 10:10:36</t>
  </si>
  <si>
    <t>24.06.2023 10:10:39</t>
  </si>
  <si>
    <t>24.06.2023 10:10:50</t>
  </si>
  <si>
    <t>24.06.2023 10:10:51</t>
  </si>
  <si>
    <t>24.06.2023 10:10:54</t>
  </si>
  <si>
    <t>24.06.2023 10:10:56</t>
  </si>
  <si>
    <t>24.06.2023 10:10:57</t>
  </si>
  <si>
    <t>24.06.2023 10:10:59</t>
  </si>
  <si>
    <t>24.06.2023 10:11:00</t>
  </si>
  <si>
    <t>24.06.2023 10:11:02</t>
  </si>
  <si>
    <t>24.06.2023 10:11:29</t>
  </si>
  <si>
    <t>24.06.2023 10:11:32</t>
  </si>
  <si>
    <t>24.06.2023 10:11:33</t>
  </si>
  <si>
    <t>24.06.2023 10:11:35</t>
  </si>
  <si>
    <t>24.06.2023 10:11:36</t>
  </si>
  <si>
    <t>24.06.2023 10:12:45</t>
  </si>
  <si>
    <t>24.06.2023 10:12:47</t>
  </si>
  <si>
    <t>24.06.2023 10:12:48</t>
  </si>
  <si>
    <t>24.06.2023 10:12:49</t>
  </si>
  <si>
    <t>24.06.2023 10:12:50</t>
  </si>
  <si>
    <t>24.06.2023 10:12:52</t>
  </si>
  <si>
    <t>24.06.2023 10:12:53</t>
  </si>
  <si>
    <t>24.06.2023 10:12:54</t>
  </si>
  <si>
    <t>24.06.2023 10:12:55</t>
  </si>
  <si>
    <t>24.06.2023 10:13:06</t>
  </si>
  <si>
    <t>24.06.2023 10:13:07</t>
  </si>
  <si>
    <t>24.06.2023 10:13:10</t>
  </si>
  <si>
    <t>24.06.2023 10:13:12</t>
  </si>
  <si>
    <t>24.06.2023 10:13:13</t>
  </si>
  <si>
    <t>24.06.2023 10:13:14</t>
  </si>
  <si>
    <t>24.06.2023 10:13:16</t>
  </si>
  <si>
    <t>24.06.2023 10:13:17</t>
  </si>
  <si>
    <t>24.06.2023 10:13:18</t>
  </si>
  <si>
    <t>24.06.2023 10:13:19</t>
  </si>
  <si>
    <t>24.06.2023 10:13:22</t>
  </si>
  <si>
    <t>24.06.2023 10:13:24</t>
  </si>
  <si>
    <t>24.06.2023 10:13:25</t>
  </si>
  <si>
    <t>24.06.2023 10:14:49</t>
  </si>
  <si>
    <t>24.06.2023 10:14:51</t>
  </si>
  <si>
    <t>24.06.2023 10:14:52</t>
  </si>
  <si>
    <t>24.06.2023 10:14:53</t>
  </si>
  <si>
    <t>24.06.2023 10:14:54</t>
  </si>
  <si>
    <t>24.06.2023 10:14:57</t>
  </si>
  <si>
    <t>24.06.2023 10:15:27</t>
  </si>
  <si>
    <t>24.06.2023 10:15:29</t>
  </si>
  <si>
    <t>24.06.2023 10:15:30</t>
  </si>
  <si>
    <t>24.06.2023 10:15:31</t>
  </si>
  <si>
    <t>24.06.2023 10:15:32</t>
  </si>
  <si>
    <t>24.06.2023 10:15:34</t>
  </si>
  <si>
    <t>24.06.2023 10:15:35</t>
  </si>
  <si>
    <t>24.06.2023 10:15:36</t>
  </si>
  <si>
    <t>24.06.2023 10:15:39</t>
  </si>
  <si>
    <t>24.06.2023 10:15:42</t>
  </si>
  <si>
    <t>24.06.2023 10:15:43</t>
  </si>
  <si>
    <t>24.06.2023 10:15:45</t>
  </si>
  <si>
    <t>24.06.2023 10:15:46</t>
  </si>
  <si>
    <t>24.06.2023 10:15:48</t>
  </si>
  <si>
    <t>24.06.2023 10:15:49</t>
  </si>
  <si>
    <t>24.06.2023 10:15:51</t>
  </si>
  <si>
    <t>24.06.2023 10:16:19</t>
  </si>
  <si>
    <t>24.06.2023 10:16:21</t>
  </si>
  <si>
    <t>24.06.2023 10:16:22</t>
  </si>
  <si>
    <t>24.06.2023 10:16:24</t>
  </si>
  <si>
    <t>24.06.2023 10:16:25</t>
  </si>
  <si>
    <t>24.06.2023 10:16:26</t>
  </si>
  <si>
    <t>24.06.2023 10:16:29</t>
  </si>
  <si>
    <t>24.06.2023 10:16:30</t>
  </si>
  <si>
    <t>24.06.2023 10:16:32</t>
  </si>
  <si>
    <t>24.06.2023 10:16:33</t>
  </si>
  <si>
    <t>24.06.2023 10:16:34</t>
  </si>
  <si>
    <t>24.06.2023 10:16:35</t>
  </si>
  <si>
    <t>24.06.2023 10:16:37</t>
  </si>
  <si>
    <t>24.06.2023 10:16:38</t>
  </si>
  <si>
    <t>24.06.2023 10:16:48</t>
  </si>
  <si>
    <t>24.06.2023 10:16:50</t>
  </si>
  <si>
    <t>24.06.2023 10:16:52</t>
  </si>
  <si>
    <t>24.06.2023 10:18:07</t>
  </si>
  <si>
    <t>24.06.2023 10:18:09</t>
  </si>
  <si>
    <t>24.06.2023 10:18:10</t>
  </si>
  <si>
    <t>24.06.2023 10:18:12</t>
  </si>
  <si>
    <t>24.06.2023 10:18:13</t>
  </si>
  <si>
    <t>24.06.2023 10:18:16</t>
  </si>
  <si>
    <t>24.06.2023 10:20:36</t>
  </si>
  <si>
    <t>24.06.2023 10:20:37</t>
  </si>
  <si>
    <t>24.06.2023 10:20:39</t>
  </si>
  <si>
    <t>24.06.2023 10:20:40</t>
  </si>
  <si>
    <t>24.06.2023 10:20:41</t>
  </si>
  <si>
    <t>24.06.2023 10:20:42</t>
  </si>
  <si>
    <t>24.06.2023 10:20:44</t>
  </si>
  <si>
    <t>24.06.2023 10:20:45</t>
  </si>
  <si>
    <t>24.06.2023 10:20:47</t>
  </si>
  <si>
    <t>24.06.2023 10:21:00</t>
  </si>
  <si>
    <t>24.06.2023 10:21:02</t>
  </si>
  <si>
    <t>24.06.2023 10:21:03</t>
  </si>
  <si>
    <t>24.06.2023 10:21:04</t>
  </si>
  <si>
    <t>24.06.2023 10:21:05</t>
  </si>
  <si>
    <t>24.06.2023 10:21:07</t>
  </si>
  <si>
    <t>24.06.2023 10:21:48</t>
  </si>
  <si>
    <t>24.06.2023 10:21:50</t>
  </si>
  <si>
    <t>24.06.2023 10:21:51</t>
  </si>
  <si>
    <t>24.06.2023 10:21:53</t>
  </si>
  <si>
    <t>24.06.2023 10:21:57</t>
  </si>
  <si>
    <t>24.06.2023 10:22:02</t>
  </si>
  <si>
    <t>24.06.2023 10:22:03</t>
  </si>
  <si>
    <t>24.06.2023 10:22:05</t>
  </si>
  <si>
    <t>24.06.2023 10:22:06</t>
  </si>
  <si>
    <t>24.06.2023 10:23:00</t>
  </si>
  <si>
    <t>24.06.2023 10:23:02</t>
  </si>
  <si>
    <t>24.06.2023 10:23:03</t>
  </si>
  <si>
    <t>24.06.2023 10:23:05</t>
  </si>
  <si>
    <t>24.06.2023 10:23:06</t>
  </si>
  <si>
    <t>24.06.2023 10:23:08</t>
  </si>
  <si>
    <t>24.06.2023 10:23:09</t>
  </si>
  <si>
    <t>24.06.2023 10:24:29</t>
  </si>
  <si>
    <t>24.06.2023 10:24:30</t>
  </si>
  <si>
    <t>24.06.2023 10:24:32</t>
  </si>
  <si>
    <t>24.06.2023 10:24:33</t>
  </si>
  <si>
    <t>24.06.2023 10:24:35</t>
  </si>
  <si>
    <t>24.06.2023 10:24:36</t>
  </si>
  <si>
    <t>24.06.2023 10:24:38</t>
  </si>
  <si>
    <t>24.06.2023 10:24:48</t>
  </si>
  <si>
    <t>24.06.2023 10:24:49</t>
  </si>
  <si>
    <t>24.06.2023 10:24:54</t>
  </si>
  <si>
    <t>24.06.2023 10:24:55</t>
  </si>
  <si>
    <t>24.06.2023 10:24:57</t>
  </si>
  <si>
    <t>24.06.2023 10:25:00</t>
  </si>
  <si>
    <t>24.06.2023 10:25:01</t>
  </si>
  <si>
    <t>24.06.2023 10:25:03</t>
  </si>
  <si>
    <t>24.06.2023 10:25:06</t>
  </si>
  <si>
    <t>24.06.2023 10:25:07</t>
  </si>
  <si>
    <t>24.06.2023 10:25:09</t>
  </si>
  <si>
    <t>24.06.2023 10:25:10</t>
  </si>
  <si>
    <t>24.06.2023 10:25:11</t>
  </si>
  <si>
    <t>24.06.2023 10:25:13</t>
  </si>
  <si>
    <t>24.06.2023 10:25:14</t>
  </si>
  <si>
    <t>24.06.2023 10:25:15</t>
  </si>
  <si>
    <t>24.06.2023 10:25:16</t>
  </si>
  <si>
    <t>24.06.2023 10:25:19</t>
  </si>
  <si>
    <t>24.06.2023 10:25:21</t>
  </si>
  <si>
    <t>24.06.2023 10:25:22</t>
  </si>
  <si>
    <t>24.06.2023 10:25:23</t>
  </si>
  <si>
    <t>24.06.2023 10:25:25</t>
  </si>
  <si>
    <t>24.06.2023 10:25:27</t>
  </si>
  <si>
    <t>24.06.2023 10:25:29</t>
  </si>
  <si>
    <t>24.06.2023 10:25:30</t>
  </si>
  <si>
    <t>24.06.2023 10:25:31</t>
  </si>
  <si>
    <t>24.06.2023 10:25:33</t>
  </si>
  <si>
    <t>24.06.2023 10:25:44</t>
  </si>
  <si>
    <t>24.06.2023 10:25:46</t>
  </si>
  <si>
    <t>24.06.2023 10:25:47</t>
  </si>
  <si>
    <t>24.06.2023 10:25:49</t>
  </si>
  <si>
    <t>24.06.2023 10:25:50</t>
  </si>
  <si>
    <t>24.06.2023 10:25:52</t>
  </si>
  <si>
    <t>24.06.2023 10:25:53</t>
  </si>
  <si>
    <t>24.06.2023 10:25:55</t>
  </si>
  <si>
    <t>24.06.2023 10:25:56</t>
  </si>
  <si>
    <t>24.06.2023 10:25:58</t>
  </si>
  <si>
    <t>24.06.2023 10:25:59</t>
  </si>
  <si>
    <t>24.06.2023 10:26:01</t>
  </si>
  <si>
    <t>24.06.2023 10:26:02</t>
  </si>
  <si>
    <t>24.06.2023 10:26:04</t>
  </si>
  <si>
    <t>24.06.2023 10:26:07</t>
  </si>
  <si>
    <t>24.06.2023 10:26:16</t>
  </si>
  <si>
    <t>24.06.2023 10:26:17</t>
  </si>
  <si>
    <t>24.06.2023 10:26:18</t>
  </si>
  <si>
    <t>24.06.2023 10:26:20</t>
  </si>
  <si>
    <t>24.06.2023 10:26:21</t>
  </si>
  <si>
    <t>24.06.2023 10:26:25</t>
  </si>
  <si>
    <t>24.06.2023 10:26:28</t>
  </si>
  <si>
    <t>24.06.2023 10:26:31</t>
  </si>
  <si>
    <t>24.06.2023 10:26:34</t>
  </si>
  <si>
    <t>24.06.2023 10:26:36</t>
  </si>
  <si>
    <t>24.06.2023 10:26:37</t>
  </si>
  <si>
    <t>24.06.2023 10:26:39</t>
  </si>
  <si>
    <t>24.06.2023 10:27:24</t>
  </si>
  <si>
    <t>24.06.2023 10:27:25</t>
  </si>
  <si>
    <t>24.06.2023 10:27:27</t>
  </si>
  <si>
    <t>24.06.2023 10:27:28</t>
  </si>
  <si>
    <t>24.06.2023 10:27:29</t>
  </si>
  <si>
    <t>24.06.2023 10:27:30</t>
  </si>
  <si>
    <t>24.06.2023 10:27:32</t>
  </si>
  <si>
    <t>24.06.2023 10:27:33</t>
  </si>
  <si>
    <t>24.06.2023 10:27:42</t>
  </si>
  <si>
    <t>24.06.2023 10:27:45</t>
  </si>
  <si>
    <t>24.06.2023 10:27:46</t>
  </si>
  <si>
    <t>24.06.2023 10:27:48</t>
  </si>
  <si>
    <t>24.06.2023 10:27:49</t>
  </si>
  <si>
    <t>24.06.2023 10:27:51</t>
  </si>
  <si>
    <t>24.06.2023 10:27:52</t>
  </si>
  <si>
    <t>24.06.2023 10:27:54</t>
  </si>
  <si>
    <t>24.06.2023 10:28:21</t>
  </si>
  <si>
    <t>24.06.2023 10:28:22</t>
  </si>
  <si>
    <t>24.06.2023 10:28:23</t>
  </si>
  <si>
    <t>24.06.2023 10:28:25</t>
  </si>
  <si>
    <t>24.06.2023 10:28:39</t>
  </si>
  <si>
    <t>24.06.2023 10:28:41</t>
  </si>
  <si>
    <t>24.06.2023 10:28:42</t>
  </si>
  <si>
    <t>24.06.2023 10:28:43</t>
  </si>
  <si>
    <t>24.06.2023 10:28:45</t>
  </si>
  <si>
    <t>24.06.2023 10:28:46</t>
  </si>
  <si>
    <t>24.06.2023 10:28:47</t>
  </si>
  <si>
    <t>24.06.2023 10:28:48</t>
  </si>
  <si>
    <t>24.06.2023 10:28:50</t>
  </si>
  <si>
    <t>24.06.2023 10:29:32</t>
  </si>
  <si>
    <t>24.06.2023 10:29:35</t>
  </si>
  <si>
    <t>24.06.2023 10:29:38</t>
  </si>
  <si>
    <t>24.06.2023 10:29:39</t>
  </si>
  <si>
    <t>24.06.2023 10:29:42</t>
  </si>
  <si>
    <t>24.06.2023 10:30:06</t>
  </si>
  <si>
    <t>24.06.2023 10:30:08</t>
  </si>
  <si>
    <t>24.06.2023 10:30:09</t>
  </si>
  <si>
    <t>24.06.2023 10:30:10</t>
  </si>
  <si>
    <t>24.06.2023 10:30:12</t>
  </si>
  <si>
    <t>24.06.2023 10:30:13</t>
  </si>
  <si>
    <t>24.06.2023 10:30:14</t>
  </si>
  <si>
    <t>24.06.2023 10:30:23</t>
  </si>
  <si>
    <t>24.06.2023 10:30:36</t>
  </si>
  <si>
    <t>24.06.2023 10:30:45</t>
  </si>
  <si>
    <t>24.06.2023 10:30:47</t>
  </si>
  <si>
    <t>24.06.2023 10:30:48</t>
  </si>
  <si>
    <t>24.06.2023 10:30:50</t>
  </si>
  <si>
    <t>24.06.2023 10:30:52</t>
  </si>
  <si>
    <t>24.06.2023 10:30:54</t>
  </si>
  <si>
    <t>24.06.2023 10:30:55</t>
  </si>
  <si>
    <t>24.06.2023 10:30:56</t>
  </si>
  <si>
    <t>24.06.2023 10:30:58</t>
  </si>
  <si>
    <t>24.06.2023 10:30:59</t>
  </si>
  <si>
    <t>24.06.2023 10:31:00</t>
  </si>
  <si>
    <t>24.06.2023 10:31:01</t>
  </si>
  <si>
    <t>24.06.2023 10:31:03</t>
  </si>
  <si>
    <t>24.06.2023 10:31:05</t>
  </si>
  <si>
    <t>24.06.2023 10:31:17</t>
  </si>
  <si>
    <t>24.06.2023 10:31:19</t>
  </si>
  <si>
    <t>24.06.2023 10:31:20</t>
  </si>
  <si>
    <t>24.06.2023 10:31:21</t>
  </si>
  <si>
    <t>24.06.2023 10:31:24</t>
  </si>
  <si>
    <t>24.06.2023 10:31:26</t>
  </si>
  <si>
    <t>24.06.2023 10:31:27</t>
  </si>
  <si>
    <t>24.06.2023 10:31:28</t>
  </si>
  <si>
    <t>24.06.2023 10:31:29</t>
  </si>
  <si>
    <t>24.06.2023 10:33:20</t>
  </si>
  <si>
    <t>24.06.2023 10:33:21</t>
  </si>
  <si>
    <t>24.06.2023 10:33:23</t>
  </si>
  <si>
    <t>24.06.2023 10:33:24</t>
  </si>
  <si>
    <t>24.06.2023 10:33:25</t>
  </si>
  <si>
    <t>24.06.2023 10:33:26</t>
  </si>
  <si>
    <t>24.06.2023 10:33:28</t>
  </si>
  <si>
    <t>24.06.2023 10:33:29</t>
  </si>
  <si>
    <t>24.06.2023 10:33:30</t>
  </si>
  <si>
    <t>24.06.2023 10:33:31</t>
  </si>
  <si>
    <t>24.06.2023 10:33:33</t>
  </si>
  <si>
    <t>24.06.2023 10:33:47</t>
  </si>
  <si>
    <t>24.06.2023 10:33:49</t>
  </si>
  <si>
    <t>24.06.2023 10:33:50</t>
  </si>
  <si>
    <t>24.06.2023 10:33:51</t>
  </si>
  <si>
    <t>24.06.2023 10:33:53</t>
  </si>
  <si>
    <t>24.06.2023 10:33:54</t>
  </si>
  <si>
    <t>24.06.2023 10:33:55</t>
  </si>
  <si>
    <t>24.06.2023 10:33:56</t>
  </si>
  <si>
    <t>24.06.2023 10:33:58</t>
  </si>
  <si>
    <t>24.06.2023 10:33:59</t>
  </si>
  <si>
    <t>24.06.2023 10:34:03</t>
  </si>
  <si>
    <t>24.06.2023 10:35:47</t>
  </si>
  <si>
    <t>24.06.2023 10:35:50</t>
  </si>
  <si>
    <t>24.06.2023 10:35:51</t>
  </si>
  <si>
    <t>24.06.2023 10:35:56</t>
  </si>
  <si>
    <t>24.06.2023 10:35:57</t>
  </si>
  <si>
    <t>24.06.2023 10:35:58</t>
  </si>
  <si>
    <t>24.06.2023 10:36:00</t>
  </si>
  <si>
    <t>24.06.2023 10:36:01</t>
  </si>
  <si>
    <t>24.06.2023 10:36:02</t>
  </si>
  <si>
    <t>24.06.2023 10:36:03</t>
  </si>
  <si>
    <t>24.06.2023 10:36:05</t>
  </si>
  <si>
    <t>24.06.2023 10:36:06</t>
  </si>
  <si>
    <t>24.06.2023 10:36:09</t>
  </si>
  <si>
    <t>24.06.2023 10:36:10</t>
  </si>
  <si>
    <t>24.06.2023 10:36:12</t>
  </si>
  <si>
    <t>24.06.2023 10:36:15</t>
  </si>
  <si>
    <t>24.06.2023 10:36:16</t>
  </si>
  <si>
    <t>24.06.2023 10:36:18</t>
  </si>
  <si>
    <t>24.06.2023 10:38:16</t>
  </si>
  <si>
    <t>24.06.2023 10:38:18</t>
  </si>
  <si>
    <t>24.06.2023 10:38:19</t>
  </si>
  <si>
    <t>24.06.2023 10:38:21</t>
  </si>
  <si>
    <t>24.06.2023 10:38:22</t>
  </si>
  <si>
    <t>24.06.2023 10:38:24</t>
  </si>
  <si>
    <t>24.06.2023 10:39:25</t>
  </si>
  <si>
    <t>24.06.2023 10:39:27</t>
  </si>
  <si>
    <t>24.06.2023 10:39:28</t>
  </si>
  <si>
    <t>24.06.2023 10:39:29</t>
  </si>
  <si>
    <t>24.06.2023 10:39:30</t>
  </si>
  <si>
    <t>24.06.2023 10:39:33</t>
  </si>
  <si>
    <t>24.06.2023 10:40:04</t>
  </si>
  <si>
    <t>24.06.2023 10:40:06</t>
  </si>
  <si>
    <t>24.06.2023 10:40:07</t>
  </si>
  <si>
    <t>24.06.2023 10:40:09</t>
  </si>
  <si>
    <t>24.06.2023 10:40:13</t>
  </si>
  <si>
    <t>24.06.2023 10:40:15</t>
  </si>
  <si>
    <t>24.06.2023 10:40:16</t>
  </si>
  <si>
    <t>24.06.2023 10:40:17</t>
  </si>
  <si>
    <t>24.06.2023 10:40:19</t>
  </si>
  <si>
    <t>24.06.2023 10:40:20</t>
  </si>
  <si>
    <t>24.06.2023 10:40:21</t>
  </si>
  <si>
    <t>24.06.2023 10:40:23</t>
  </si>
  <si>
    <t>24.06.2023 10:40:24</t>
  </si>
  <si>
    <t>24.06.2023 10:40:25</t>
  </si>
  <si>
    <t>24.06.2023 10:40:47</t>
  </si>
  <si>
    <t>24.06.2023 10:40:49</t>
  </si>
  <si>
    <t>24.06.2023 10:40:50</t>
  </si>
  <si>
    <t>24.06.2023 10:40:52</t>
  </si>
  <si>
    <t>24.06.2023 10:40:53</t>
  </si>
  <si>
    <t>24.06.2023 10:40:55</t>
  </si>
  <si>
    <t>24.06.2023 10:41:01</t>
  </si>
  <si>
    <t>24.06.2023 10:41:02</t>
  </si>
  <si>
    <t>24.06.2023 10:41:03</t>
  </si>
  <si>
    <t>24.06.2023 10:41:05</t>
  </si>
  <si>
    <t>24.06.2023 10:41:06</t>
  </si>
  <si>
    <t>24.06.2023 10:41:09</t>
  </si>
  <si>
    <t>24.06.2023 10:41:10</t>
  </si>
  <si>
    <t>24.06.2023 10:41:11</t>
  </si>
  <si>
    <t>24.06.2023 10:41:13</t>
  </si>
  <si>
    <t>24.06.2023 10:41:26</t>
  </si>
  <si>
    <t>24.06.2023 10:41:27</t>
  </si>
  <si>
    <t>24.06.2023 10:41:29</t>
  </si>
  <si>
    <t>24.06.2023 10:41:30</t>
  </si>
  <si>
    <t>24.06.2023 10:41:31</t>
  </si>
  <si>
    <t>24.06.2023 10:41:32</t>
  </si>
  <si>
    <t>24.06.2023 10:41:34</t>
  </si>
  <si>
    <t>24.06.2023 10:41:35</t>
  </si>
  <si>
    <t>24.06.2023 10:41:36</t>
  </si>
  <si>
    <t>24.06.2023 10:41:38</t>
  </si>
  <si>
    <t>24.06.2023 10:41:39</t>
  </si>
  <si>
    <t>24.06.2023 10:41:41</t>
  </si>
  <si>
    <t>24.06.2023 10:41:49</t>
  </si>
  <si>
    <t>24.06.2023 10:42:40</t>
  </si>
  <si>
    <t>24.06.2023 10:42:42</t>
  </si>
  <si>
    <t>24.06.2023 10:42:43</t>
  </si>
  <si>
    <t>24.06.2023 10:42:44</t>
  </si>
  <si>
    <t>24.06.2023 10:42:46</t>
  </si>
  <si>
    <t>24.06.2023 10:42:47</t>
  </si>
  <si>
    <t>24.06.2023 10:42:48</t>
  </si>
  <si>
    <t>24.06.2023 10:42:49</t>
  </si>
  <si>
    <t>24.06.2023 10:43:01</t>
  </si>
  <si>
    <t>24.06.2023 10:43:04</t>
  </si>
  <si>
    <t>24.06.2023 10:43:06</t>
  </si>
  <si>
    <t>24.06.2023 10:43:07</t>
  </si>
  <si>
    <t>24.06.2023 10:43:09</t>
  </si>
  <si>
    <t>24.06.2023 10:43:10</t>
  </si>
  <si>
    <t>24.06.2023 10:43:39</t>
  </si>
  <si>
    <t>24.06.2023 10:43:40</t>
  </si>
  <si>
    <t>24.06.2023 10:43:42</t>
  </si>
  <si>
    <t>24.06.2023 10:43:43</t>
  </si>
  <si>
    <t>24.06.2023 10:43:45</t>
  </si>
  <si>
    <t>24.06.2023 10:43:46</t>
  </si>
  <si>
    <t>24.06.2023 10:43:52</t>
  </si>
  <si>
    <t>24.06.2023 10:43:58</t>
  </si>
  <si>
    <t>24.06.2023 10:44:01</t>
  </si>
  <si>
    <t>24.06.2023 10:44:03</t>
  </si>
  <si>
    <t>24.06.2023 10:44:04</t>
  </si>
  <si>
    <t>24.06.2023 10:44:06</t>
  </si>
  <si>
    <t>24.06.2023 10:44:07</t>
  </si>
  <si>
    <t>24.06.2023 10:44:40</t>
  </si>
  <si>
    <t>24.06.2023 10:44:42</t>
  </si>
  <si>
    <t>24.06.2023 10:44:43</t>
  </si>
  <si>
    <t>24.06.2023 10:44:47</t>
  </si>
  <si>
    <t>24.06.2023 10:44:50</t>
  </si>
  <si>
    <t>24.06.2023 10:44:52</t>
  </si>
  <si>
    <t>24.06.2023 10:44:53</t>
  </si>
  <si>
    <t>24.06.2023 10:44:55</t>
  </si>
  <si>
    <t>24.06.2023 10:44:56</t>
  </si>
  <si>
    <t>24.06.2023 10:44:58</t>
  </si>
  <si>
    <t>24.06.2023 10:44:59</t>
  </si>
  <si>
    <t>24.06.2023 10:45:01</t>
  </si>
  <si>
    <t>24.06.2023 10:45:02</t>
  </si>
  <si>
    <t>24.06.2023 10:45:04</t>
  </si>
  <si>
    <t>24.06.2023 10:45:05</t>
  </si>
  <si>
    <t>24.06.2023 10:45:07</t>
  </si>
  <si>
    <t>24.06.2023 10:45:13</t>
  </si>
  <si>
    <t>24.06.2023 10:45:14</t>
  </si>
  <si>
    <t>24.06.2023 10:45:19</t>
  </si>
  <si>
    <t>24.06.2023 10:45:20</t>
  </si>
  <si>
    <t>24.06.2023 10:45:22</t>
  </si>
  <si>
    <t>24.06.2023 10:45:23</t>
  </si>
  <si>
    <t>24.06.2023 10:45:25</t>
  </si>
  <si>
    <t>24.06.2023 10:46:14</t>
  </si>
  <si>
    <t>24.06.2023 10:46:16</t>
  </si>
  <si>
    <t>24.06.2023 10:46:17</t>
  </si>
  <si>
    <t>24.06.2023 10:46:18</t>
  </si>
  <si>
    <t>24.06.2023 10:46:19</t>
  </si>
  <si>
    <t>24.06.2023 10:46:21</t>
  </si>
  <si>
    <t>24.06.2023 10:46:22</t>
  </si>
  <si>
    <t>24.06.2023 10:46:29</t>
  </si>
  <si>
    <t>24.06.2023 10:46:31</t>
  </si>
  <si>
    <t>24.06.2023 10:46:32</t>
  </si>
  <si>
    <t>24.06.2023 10:46:34</t>
  </si>
  <si>
    <t>24.06.2023 10:46:35</t>
  </si>
  <si>
    <t>24.06.2023 10:46:37</t>
  </si>
  <si>
    <t>24.06.2023 10:46:38</t>
  </si>
  <si>
    <t>24.06.2023 10:46:40</t>
  </si>
  <si>
    <t>24.06.2023 10:46:41</t>
  </si>
  <si>
    <t>24.06.2023 10:46:43</t>
  </si>
  <si>
    <t>24.06.2023 10:46:44</t>
  </si>
  <si>
    <t>24.06.2023 10:46:46</t>
  </si>
  <si>
    <t>24.06.2023 10:46:47</t>
  </si>
  <si>
    <t>24.06.2023 10:46:48</t>
  </si>
  <si>
    <t>24.06.2023 10:46:50</t>
  </si>
  <si>
    <t>24.06.2023 10:47:03</t>
  </si>
  <si>
    <t>24.06.2023 10:47:04</t>
  </si>
  <si>
    <t>24.06.2023 10:47:06</t>
  </si>
  <si>
    <t>24.06.2023 10:47:07</t>
  </si>
  <si>
    <t>24.06.2023 10:47:08</t>
  </si>
  <si>
    <t>24.06.2023 10:47:09</t>
  </si>
  <si>
    <t>24.06.2023 10:47:15</t>
  </si>
  <si>
    <t>24.06.2023 10:47:18</t>
  </si>
  <si>
    <t>24.06.2023 10:47:20</t>
  </si>
  <si>
    <t>24.06.2023 10:47:21</t>
  </si>
  <si>
    <t>24.06.2023 10:47:23</t>
  </si>
  <si>
    <t>24.06.2023 10:48:18</t>
  </si>
  <si>
    <t>24.06.2023 10:48:20</t>
  </si>
  <si>
    <t>24.06.2023 10:48:21</t>
  </si>
  <si>
    <t>24.06.2023 10:48:23</t>
  </si>
  <si>
    <t>24.06.2023 10:48:27</t>
  </si>
  <si>
    <t>24.06.2023 10:48:30</t>
  </si>
  <si>
    <t>24.06.2023 10:48:32</t>
  </si>
  <si>
    <t>24.06.2023 10:48:33</t>
  </si>
  <si>
    <t>24.06.2023 10:48:35</t>
  </si>
  <si>
    <t>24.06.2023 10:48:36</t>
  </si>
  <si>
    <t>24.06.2023 10:50:00</t>
  </si>
  <si>
    <t>24.06.2023 10:50:01</t>
  </si>
  <si>
    <t>24.06.2023 10:50:03</t>
  </si>
  <si>
    <t>24.06.2023 10:50:04</t>
  </si>
  <si>
    <t>24.06.2023 10:50:05</t>
  </si>
  <si>
    <t>24.06.2023 10:50:08</t>
  </si>
  <si>
    <t>24.06.2023 10:50:14</t>
  </si>
  <si>
    <t>24.06.2023 10:50:15</t>
  </si>
  <si>
    <t>24.06.2023 10:50:16</t>
  </si>
  <si>
    <t>24.06.2023 10:50:18</t>
  </si>
  <si>
    <t>24.06.2023 10:50:19</t>
  </si>
  <si>
    <t>24.06.2023 10:50:20</t>
  </si>
  <si>
    <t>24.06.2023 10:50:43</t>
  </si>
  <si>
    <t>24.06.2023 10:50:44</t>
  </si>
  <si>
    <t>24.06.2023 10:50:45</t>
  </si>
  <si>
    <t>24.06.2023 10:50:47</t>
  </si>
  <si>
    <t>24.06.2023 10:50:48</t>
  </si>
  <si>
    <t>24.06.2023 10:50:54</t>
  </si>
  <si>
    <t>24.06.2023 10:50:55</t>
  </si>
  <si>
    <t>24.06.2023 10:50:57</t>
  </si>
  <si>
    <t>24.06.2023 10:51:06</t>
  </si>
  <si>
    <t>24.06.2023 10:51:07</t>
  </si>
  <si>
    <t>24.06.2023 10:51:08</t>
  </si>
  <si>
    <t>24.06.2023 10:51:10</t>
  </si>
  <si>
    <t>24.06.2023 10:51:11</t>
  </si>
  <si>
    <t>24.06.2023 10:51:12</t>
  </si>
  <si>
    <t>24.06.2023 10:51:13</t>
  </si>
  <si>
    <t>24.06.2023 10:51:15</t>
  </si>
  <si>
    <t>24.06.2023 10:52:37</t>
  </si>
  <si>
    <t>24.06.2023 10:53:08</t>
  </si>
  <si>
    <t>24.06.2023 10:53:10</t>
  </si>
  <si>
    <t>24.06.2023 10:53:11</t>
  </si>
  <si>
    <t>24.06.2023 10:53:13</t>
  </si>
  <si>
    <t>24.06.2023 10:53:14</t>
  </si>
  <si>
    <t>24.06.2023 10:53:16</t>
  </si>
  <si>
    <t>24.06.2023 10:53:17</t>
  </si>
  <si>
    <t>24.06.2023 10:53:19</t>
  </si>
  <si>
    <t>24.06.2023 10:53:25</t>
  </si>
  <si>
    <t>24.06.2023 10:53:26</t>
  </si>
  <si>
    <t>24.06.2023 10:53:31</t>
  </si>
  <si>
    <t>24.06.2023 10:53:32</t>
  </si>
  <si>
    <t>24.06.2023 10:53:34</t>
  </si>
  <si>
    <t>24.06.2023 10:53:35</t>
  </si>
  <si>
    <t>24.06.2023 10:53:36</t>
  </si>
  <si>
    <t>24.06.2023 10:53:37</t>
  </si>
  <si>
    <t>24.06.2023 10:53:43</t>
  </si>
  <si>
    <t>24.06.2023 10:53:46</t>
  </si>
  <si>
    <t>24.06.2023 10:53:48</t>
  </si>
  <si>
    <t>24.06.2023 10:53:49</t>
  </si>
  <si>
    <t>24.06.2023 10:53:51</t>
  </si>
  <si>
    <t>24.06.2023 10:54:00</t>
  </si>
  <si>
    <t>24.06.2023 10:54:01</t>
  </si>
  <si>
    <t>24.06.2023 10:54:02</t>
  </si>
  <si>
    <t>24.06.2023 10:54:04</t>
  </si>
  <si>
    <t>24.06.2023 10:54:08</t>
  </si>
  <si>
    <t>24.06.2023 10:54:09</t>
  </si>
  <si>
    <t>24.06.2023 10:54:11</t>
  </si>
  <si>
    <t>24.06.2023 10:54:12</t>
  </si>
  <si>
    <t>24.06.2023 10:54:44</t>
  </si>
  <si>
    <t>24.06.2023 10:54:45</t>
  </si>
  <si>
    <t>24.06.2023 10:54:47</t>
  </si>
  <si>
    <t>24.06.2023 10:54:48</t>
  </si>
  <si>
    <t>24.06.2023 10:54:49</t>
  </si>
  <si>
    <t>24.06.2023 10:54:50</t>
  </si>
  <si>
    <t>24.06.2023 10:54:52</t>
  </si>
  <si>
    <t>24.06.2023 10:54:53</t>
  </si>
  <si>
    <t>24.06.2023 10:54:57</t>
  </si>
  <si>
    <t>24.06.2023 10:55:42</t>
  </si>
  <si>
    <t>24.06.2023 10:55:43</t>
  </si>
  <si>
    <t>24.06.2023 10:55:45</t>
  </si>
  <si>
    <t>24.06.2023 10:55:46</t>
  </si>
  <si>
    <t>24.06.2023 10:55:48</t>
  </si>
  <si>
    <t>24.06.2023 10:55:49</t>
  </si>
  <si>
    <t>24.06.2023 10:55:51</t>
  </si>
  <si>
    <t>24.06.2023 10:56:01</t>
  </si>
  <si>
    <t>24.06.2023 10:56:03</t>
  </si>
  <si>
    <t>24.06.2023 10:56:04</t>
  </si>
  <si>
    <t>24.06.2023 10:56:05</t>
  </si>
  <si>
    <t>24.06.2023 10:56:07</t>
  </si>
  <si>
    <t>24.06.2023 10:56:08</t>
  </si>
  <si>
    <t>24.06.2023 10:56:12</t>
  </si>
  <si>
    <t>24.06.2023 10:57:06</t>
  </si>
  <si>
    <t>24.06.2023 10:57:08</t>
  </si>
  <si>
    <t>24.06.2023 10:57:16</t>
  </si>
  <si>
    <t>24.06.2023 10:57:18</t>
  </si>
  <si>
    <t>24.06.2023 10:57:19</t>
  </si>
  <si>
    <t>24.06.2023 10:57:20</t>
  </si>
  <si>
    <t>24.06.2023 10:57:23</t>
  </si>
  <si>
    <t>24.06.2023 10:57:25</t>
  </si>
  <si>
    <t>24.06.2023 10:57:26</t>
  </si>
  <si>
    <t>24.06.2023 10:57:39</t>
  </si>
  <si>
    <t>24.06.2023 10:57:41</t>
  </si>
  <si>
    <t>24.06.2023 10:57:42</t>
  </si>
  <si>
    <t>24.06.2023 10:57:43</t>
  </si>
  <si>
    <t>24.06.2023 10:57:45</t>
  </si>
  <si>
    <t>24.06.2023 10:57:46</t>
  </si>
  <si>
    <t>24.06.2023 10:58:07</t>
  </si>
  <si>
    <t>24.06.2023 10:58:08</t>
  </si>
  <si>
    <t>24.06.2023 10:58:09</t>
  </si>
  <si>
    <t>24.06.2023 10:58:11</t>
  </si>
  <si>
    <t>24.06.2023 10:58:12</t>
  </si>
  <si>
    <t>24.06.2023 10:58:13</t>
  </si>
  <si>
    <t>24.06.2023 10:58:14</t>
  </si>
  <si>
    <t>24.06.2023 10:58:16</t>
  </si>
  <si>
    <t>24.06.2023 10:58:45</t>
  </si>
  <si>
    <t>24.06.2023 10:58:50</t>
  </si>
  <si>
    <t>24.06.2023 10:58:51</t>
  </si>
  <si>
    <t>24.06.2023 10:58:53</t>
  </si>
  <si>
    <t>24.06.2023 10:58:54</t>
  </si>
  <si>
    <t>24.06.2023 10:59:48</t>
  </si>
  <si>
    <t>24.06.2023 10:59:50</t>
  </si>
  <si>
    <t>24.06.2023 10:59:51</t>
  </si>
  <si>
    <t>24.06.2023 10:59:52</t>
  </si>
  <si>
    <t>24.06.2023 10:59:54</t>
  </si>
  <si>
    <t>24.06.2023 10:59:56</t>
  </si>
  <si>
    <t>24.06.2023 10:59:58</t>
  </si>
  <si>
    <t>24.06.2023 11:00:16</t>
  </si>
  <si>
    <t>24.06.2023 11:00:17</t>
  </si>
  <si>
    <t>24.06.2023 11:00:18</t>
  </si>
  <si>
    <t>24.06.2023 11:00:20</t>
  </si>
  <si>
    <t>24.06.2023 11:00:21</t>
  </si>
  <si>
    <t>24.06.2023 11:00:22</t>
  </si>
  <si>
    <t>24.06.2023 11:00:46</t>
  </si>
  <si>
    <t>24.06.2023 11:00:48</t>
  </si>
  <si>
    <t>24.06.2023 11:00:49</t>
  </si>
  <si>
    <t>24.06.2023 11:00:51</t>
  </si>
  <si>
    <t>24.06.2023 11:00:52</t>
  </si>
  <si>
    <t>24.06.2023 11:00:54</t>
  </si>
  <si>
    <t>24.06.2023 11:00:55</t>
  </si>
  <si>
    <t>24.06.2023 11:00:57</t>
  </si>
  <si>
    <t>24.06.2023 11:00:58</t>
  </si>
  <si>
    <t>24.06.2023 11:01:00</t>
  </si>
  <si>
    <t>24.06.2023 11:01:01</t>
  </si>
  <si>
    <t>24.06.2023 11:01:04</t>
  </si>
  <si>
    <t>24.06.2023 11:01:05</t>
  </si>
  <si>
    <t>24.06.2023 11:01:07</t>
  </si>
  <si>
    <t>24.06.2023 11:01:08</t>
  </si>
  <si>
    <t>24.06.2023 11:01:17</t>
  </si>
  <si>
    <t>24.06.2023 11:01:18</t>
  </si>
  <si>
    <t>24.06.2023 11:01:21</t>
  </si>
  <si>
    <t>24.06.2023 11:01:24</t>
  </si>
  <si>
    <t>24.06.2023 11:01:30</t>
  </si>
  <si>
    <t>24.06.2023 11:01:31</t>
  </si>
  <si>
    <t>24.06.2023 11:01:33</t>
  </si>
  <si>
    <t>24.06.2023 11:01:34</t>
  </si>
  <si>
    <t>24.06.2023 11:01:36</t>
  </si>
  <si>
    <t>24.06.2023 11:01:37</t>
  </si>
  <si>
    <t>24.06.2023 11:01:39</t>
  </si>
  <si>
    <t>24.06.2023 11:01:43</t>
  </si>
  <si>
    <t>24.06.2023 11:01:45</t>
  </si>
  <si>
    <t>24.06.2023 11:01:49</t>
  </si>
  <si>
    <t>24.06.2023 11:01:51</t>
  </si>
  <si>
    <t>24.06.2023 11:01:52</t>
  </si>
  <si>
    <t>24.06.2023 11:01:55</t>
  </si>
  <si>
    <t>24.06.2023 11:02:00</t>
  </si>
  <si>
    <t>24.06.2023 11:02:01</t>
  </si>
  <si>
    <t>24.06.2023 11:02:02</t>
  </si>
  <si>
    <t>24.06.2023 11:02:04</t>
  </si>
  <si>
    <t>24.06.2023 11:02:05</t>
  </si>
  <si>
    <t>24.06.2023 11:02:06</t>
  </si>
  <si>
    <t>24.06.2023 11:02:07</t>
  </si>
  <si>
    <t>24.06.2023 11:02:58</t>
  </si>
  <si>
    <t>24.06.2023 11:03:00</t>
  </si>
  <si>
    <t>24.06.2023 11:03:01</t>
  </si>
  <si>
    <t>24.06.2023 11:03:03</t>
  </si>
  <si>
    <t>24.06.2023 11:03:06</t>
  </si>
  <si>
    <t>24.06.2023 11:03:09</t>
  </si>
  <si>
    <t>24.06.2023 11:03:15</t>
  </si>
  <si>
    <t>24.06.2023 11:03:19</t>
  </si>
  <si>
    <t>24.06.2023 11:03:21</t>
  </si>
  <si>
    <t>24.06.2023 11:03:22</t>
  </si>
  <si>
    <t>24.06.2023 11:03:24</t>
  </si>
  <si>
    <t>24.06.2023 11:03:25</t>
  </si>
  <si>
    <t>24.06.2023 11:03:27</t>
  </si>
  <si>
    <t>24.06.2023 11:04:00</t>
  </si>
  <si>
    <t>24.06.2023 11:04:01</t>
  </si>
  <si>
    <t>24.06.2023 11:04:03</t>
  </si>
  <si>
    <t>24.06.2023 11:04:04</t>
  </si>
  <si>
    <t>24.06.2023 11:04:07</t>
  </si>
  <si>
    <t>24.06.2023 11:04:09</t>
  </si>
  <si>
    <t>24.06.2023 11:04:10</t>
  </si>
  <si>
    <t>24.06.2023 11:04:12</t>
  </si>
  <si>
    <t>24.06.2023 11:04:13</t>
  </si>
  <si>
    <t>24.06.2023 11:04:27</t>
  </si>
  <si>
    <t>24.06.2023 11:04:28</t>
  </si>
  <si>
    <t>24.06.2023 11:04:30</t>
  </si>
  <si>
    <t>24.06.2023 11:04:31</t>
  </si>
  <si>
    <t>24.06.2023 11:04:33</t>
  </si>
  <si>
    <t>24.06.2023 11:04:34</t>
  </si>
  <si>
    <t>24.06.2023 11:04:36</t>
  </si>
  <si>
    <t>24.06.2023 11:04:39</t>
  </si>
  <si>
    <t>24.06.2023 11:04:40</t>
  </si>
  <si>
    <t>24.06.2023 11:04:42</t>
  </si>
  <si>
    <t>24.06.2023 11:04:43</t>
  </si>
  <si>
    <t>24.06.2023 11:05:10</t>
  </si>
  <si>
    <t>24.06.2023 11:05:12</t>
  </si>
  <si>
    <t>24.06.2023 11:05:13</t>
  </si>
  <si>
    <t>24.06.2023 11:05:15</t>
  </si>
  <si>
    <t>24.06.2023 11:05:16</t>
  </si>
  <si>
    <t>24.06.2023 11:05:22</t>
  </si>
  <si>
    <t>24.06.2023 11:05:27</t>
  </si>
  <si>
    <t>24.06.2023 11:05:28</t>
  </si>
  <si>
    <t>24.06.2023 11:05:36</t>
  </si>
  <si>
    <t>24.06.2023 11:05:37</t>
  </si>
  <si>
    <t>24.06.2023 11:05:38</t>
  </si>
  <si>
    <t>24.06.2023 11:05:40</t>
  </si>
  <si>
    <t>24.06.2023 11:05:41</t>
  </si>
  <si>
    <t>24.06.2023 11:05:42</t>
  </si>
  <si>
    <t>24.06.2023 11:05:43</t>
  </si>
  <si>
    <t>24.06.2023 11:05:45</t>
  </si>
  <si>
    <t>24.06.2023 11:05:46</t>
  </si>
  <si>
    <t>24.06.2023 11:05:47</t>
  </si>
  <si>
    <t>24.06.2023 11:05:50</t>
  </si>
  <si>
    <t>24.06.2023 11:05:51</t>
  </si>
  <si>
    <t>24.06.2023 11:05:53</t>
  </si>
  <si>
    <t>24.06.2023 11:06:54</t>
  </si>
  <si>
    <t>24.06.2023 11:06:55</t>
  </si>
  <si>
    <t>24.06.2023 11:06:57</t>
  </si>
  <si>
    <t>24.06.2023 11:06:58</t>
  </si>
  <si>
    <t>24.06.2023 11:06:59</t>
  </si>
  <si>
    <t>24.06.2023 11:07:00</t>
  </si>
  <si>
    <t>24.06.2023 11:07:02</t>
  </si>
  <si>
    <t>24.06.2023 11:07:03</t>
  </si>
  <si>
    <t>24.06.2023 11:07:10</t>
  </si>
  <si>
    <t>24.06.2023 11:07:12</t>
  </si>
  <si>
    <t>24.06.2023 11:07:13</t>
  </si>
  <si>
    <t>24.06.2023 11:07:14</t>
  </si>
  <si>
    <t>24.06.2023 11:07:15</t>
  </si>
  <si>
    <t>24.06.2023 11:07:17</t>
  </si>
  <si>
    <t>24.06.2023 11:07:18</t>
  </si>
  <si>
    <t>24.06.2023 11:07:19</t>
  </si>
  <si>
    <t>24.06.2023 11:07:20</t>
  </si>
  <si>
    <t>24.06.2023 11:07:22</t>
  </si>
  <si>
    <t>24.06.2023 11:07:59</t>
  </si>
  <si>
    <t>24.06.2023 11:08:01</t>
  </si>
  <si>
    <t>24.06.2023 11:08:02</t>
  </si>
  <si>
    <t>24.06.2023 11:08:08</t>
  </si>
  <si>
    <t>24.06.2023 11:08:10</t>
  </si>
  <si>
    <t>24.06.2023 11:08:28</t>
  </si>
  <si>
    <t>24.06.2023 11:08:29</t>
  </si>
  <si>
    <t>24.06.2023 11:08:30</t>
  </si>
  <si>
    <t>24.06.2023 11:08:32</t>
  </si>
  <si>
    <t>24.06.2023 11:08:33</t>
  </si>
  <si>
    <t>24.06.2023 11:08:34</t>
  </si>
  <si>
    <t>24.06.2023 11:08:35</t>
  </si>
  <si>
    <t>24.06.2023 11:08:37</t>
  </si>
  <si>
    <t>24.06.2023 11:08:38</t>
  </si>
  <si>
    <t>24.06.2023 11:08:39</t>
  </si>
  <si>
    <t>24.06.2023 11:08:40</t>
  </si>
  <si>
    <t>24.06.2023 11:08:42</t>
  </si>
  <si>
    <t>24.06.2023 11:08:43</t>
  </si>
  <si>
    <t>24.06.2023 11:08:44</t>
  </si>
  <si>
    <t>24.06.2023 11:08:45</t>
  </si>
  <si>
    <t>24.06.2023 11:08:47</t>
  </si>
  <si>
    <t>24.06.2023 11:08:48</t>
  </si>
  <si>
    <t>24.06.2023 11:09:03</t>
  </si>
  <si>
    <t>24.06.2023 11:09:04</t>
  </si>
  <si>
    <t>24.06.2023 11:09:07</t>
  </si>
  <si>
    <t>24.06.2023 11:09:09</t>
  </si>
  <si>
    <t>24.06.2023 11:09:10</t>
  </si>
  <si>
    <t>24.06.2023 11:09:12</t>
  </si>
  <si>
    <t>24.06.2023 11:09:45</t>
  </si>
  <si>
    <t>24.06.2023 11:09:46</t>
  </si>
  <si>
    <t>24.06.2023 11:09:47</t>
  </si>
  <si>
    <t>24.06.2023 11:09:49</t>
  </si>
  <si>
    <t>24.06.2023 11:09:50</t>
  </si>
  <si>
    <t>24.06.2023 11:09:51</t>
  </si>
  <si>
    <t>24.06.2023 11:09:52</t>
  </si>
  <si>
    <t>24.06.2023 11:10:34</t>
  </si>
  <si>
    <t>24.06.2023 11:10:36</t>
  </si>
  <si>
    <t>24.06.2023 11:10:37</t>
  </si>
  <si>
    <t>24.06.2023 11:10:39</t>
  </si>
  <si>
    <t>24.06.2023 11:10:40</t>
  </si>
  <si>
    <t>24.06.2023 11:10:54</t>
  </si>
  <si>
    <t>24.06.2023 11:10:55</t>
  </si>
  <si>
    <t>24.06.2023 11:10:56</t>
  </si>
  <si>
    <t>24.06.2023 11:10:58</t>
  </si>
  <si>
    <t>24.06.2023 11:10:59</t>
  </si>
  <si>
    <t>24.06.2023 11:11:00</t>
  </si>
  <si>
    <t>24.06.2023 11:11:01</t>
  </si>
  <si>
    <t>24.06.2023 11:11:03</t>
  </si>
  <si>
    <t>24.06.2023 11:11:04</t>
  </si>
  <si>
    <t>24.06.2023 11:11:05</t>
  </si>
  <si>
    <t>24.06.2023 11:11:09</t>
  </si>
  <si>
    <t>24.06.2023 11:11:15</t>
  </si>
  <si>
    <t>24.06.2023 11:11:17</t>
  </si>
  <si>
    <t>24.06.2023 11:11:21</t>
  </si>
  <si>
    <t>24.06.2023 11:13:03</t>
  </si>
  <si>
    <t>24.06.2023 11:13:05</t>
  </si>
  <si>
    <t>24.06.2023 11:13:06</t>
  </si>
  <si>
    <t>24.06.2023 11:13:08</t>
  </si>
  <si>
    <t>24.06.2023 11:13:09</t>
  </si>
  <si>
    <t>24.06.2023 11:13:11</t>
  </si>
  <si>
    <t>24.06.2023 11:13:12</t>
  </si>
  <si>
    <t>24.06.2023 11:13:14</t>
  </si>
  <si>
    <t>24.06.2023 11:13:15</t>
  </si>
  <si>
    <t>24.06.2023 11:13:18</t>
  </si>
  <si>
    <t>24.06.2023 11:13:20</t>
  </si>
  <si>
    <t>24.06.2023 11:13:21</t>
  </si>
  <si>
    <t>24.06.2023 11:13:32</t>
  </si>
  <si>
    <t>24.06.2023 11:13:33</t>
  </si>
  <si>
    <t>24.06.2023 11:13:35</t>
  </si>
  <si>
    <t>24.06.2023 11:13:54</t>
  </si>
  <si>
    <t>24.06.2023 11:13:55</t>
  </si>
  <si>
    <t>24.06.2023 11:13:57</t>
  </si>
  <si>
    <t>24.06.2023 11:15:35</t>
  </si>
  <si>
    <t>24.06.2023 11:15:37</t>
  </si>
  <si>
    <t>24.06.2023 11:15:38</t>
  </si>
  <si>
    <t>24.06.2023 11:15:39</t>
  </si>
  <si>
    <t>24.06.2023 11:15:41</t>
  </si>
  <si>
    <t>24.06.2023 11:15:42</t>
  </si>
  <si>
    <t>24.06.2023 11:16:30</t>
  </si>
  <si>
    <t>24.06.2023 11:16:31</t>
  </si>
  <si>
    <t>24.06.2023 11:16:32</t>
  </si>
  <si>
    <t>24.06.2023 11:16:34</t>
  </si>
  <si>
    <t>24.06.2023 11:16:35</t>
  </si>
  <si>
    <t>24.06.2023 11:16:36</t>
  </si>
  <si>
    <t>24.06.2023 11:16:37</t>
  </si>
  <si>
    <t>24.06.2023 11:16:39</t>
  </si>
  <si>
    <t>24.06.2023 11:17:50</t>
  </si>
  <si>
    <t>24.06.2023 11:17:52</t>
  </si>
  <si>
    <t>24.06.2023 11:17:53</t>
  </si>
  <si>
    <t>24.06.2023 11:17:55</t>
  </si>
  <si>
    <t>24.06.2023 11:17:56</t>
  </si>
  <si>
    <t>24.06.2023 11:17:58</t>
  </si>
  <si>
    <t>24.06.2023 11:17:59</t>
  </si>
  <si>
    <t>24.06.2023 11:18:01</t>
  </si>
  <si>
    <t>24.06.2023 11:18:19</t>
  </si>
  <si>
    <t>24.06.2023 11:18:20</t>
  </si>
  <si>
    <t>24.06.2023 11:18:22</t>
  </si>
  <si>
    <t>24.06.2023 11:18:24</t>
  </si>
  <si>
    <t>24.06.2023 11:18:26</t>
  </si>
  <si>
    <t>24.06.2023 11:18:27</t>
  </si>
  <si>
    <t>24.06.2023 11:18:28</t>
  </si>
  <si>
    <t>24.06.2023 11:18:33</t>
  </si>
  <si>
    <t>24.06.2023 11:19:10</t>
  </si>
  <si>
    <t>24.06.2023 11:19:11</t>
  </si>
  <si>
    <t>24.06.2023 11:19:13</t>
  </si>
  <si>
    <t>24.06.2023 11:19:16</t>
  </si>
  <si>
    <t>24.06.2023 11:19:17</t>
  </si>
  <si>
    <t>24.06.2023 11:19:19</t>
  </si>
  <si>
    <t>24.06.2023 11:19:22</t>
  </si>
  <si>
    <t>24.06.2023 11:19:23</t>
  </si>
  <si>
    <t>24.06.2023 11:19:25</t>
  </si>
  <si>
    <t>24.06.2023 11:19:37</t>
  </si>
  <si>
    <t>24.06.2023 11:19:38</t>
  </si>
  <si>
    <t>24.06.2023 11:19:40</t>
  </si>
  <si>
    <t>24.06.2023 11:19:42</t>
  </si>
  <si>
    <t>24.06.2023 11:19:45</t>
  </si>
  <si>
    <t>24.06.2023 11:22:53</t>
  </si>
  <si>
    <t>24.06.2023 11:23:29</t>
  </si>
  <si>
    <t>24.06.2023 11:23:30</t>
  </si>
  <si>
    <t>24.06.2023 11:23:32</t>
  </si>
  <si>
    <t>24.06.2023 11:23:33</t>
  </si>
  <si>
    <t>24.06.2023 11:23:35</t>
  </si>
  <si>
    <t>24.06.2023 11:23:36</t>
  </si>
  <si>
    <t>24.06.2023 11:23:38</t>
  </si>
  <si>
    <t>24.06.2023 11:23:39</t>
  </si>
  <si>
    <t>24.06.2023 11:23:48</t>
  </si>
  <si>
    <t>24.06.2023 11:23:50</t>
  </si>
  <si>
    <t>24.06.2023 11:23:51</t>
  </si>
  <si>
    <t>24.06.2023 11:23:52</t>
  </si>
  <si>
    <t>24.06.2023 11:23:53</t>
  </si>
  <si>
    <t>24.06.2023 11:23:55</t>
  </si>
  <si>
    <t>24.06.2023 11:23:56</t>
  </si>
  <si>
    <t>24.06.2023 11:23:57</t>
  </si>
  <si>
    <t>24.06.2023 11:24:04</t>
  </si>
  <si>
    <t>24.06.2023 11:24:06</t>
  </si>
  <si>
    <t>24.06.2023 11:24:09</t>
  </si>
  <si>
    <t>24.06.2023 11:24:10</t>
  </si>
  <si>
    <t>24.06.2023 11:24:12</t>
  </si>
  <si>
    <t>24.06.2023 11:24:13</t>
  </si>
  <si>
    <t>24.06.2023 11:24:28</t>
  </si>
  <si>
    <t>24.06.2023 11:24:30</t>
  </si>
  <si>
    <t>24.06.2023 11:24:33</t>
  </si>
  <si>
    <t>24.06.2023 11:24:34</t>
  </si>
  <si>
    <t>24.06.2023 11:24:36</t>
  </si>
  <si>
    <t>24.06.2023 11:24:37</t>
  </si>
  <si>
    <t>24.06.2023 11:25:03</t>
  </si>
  <si>
    <t>24.06.2023 11:25:04</t>
  </si>
  <si>
    <t>24.06.2023 11:25:06</t>
  </si>
  <si>
    <t>24.06.2023 11:25:07</t>
  </si>
  <si>
    <t>24.06.2023 11:25:08</t>
  </si>
  <si>
    <t>24.06.2023 11:25:09</t>
  </si>
  <si>
    <t>24.06.2023 11:25:11</t>
  </si>
  <si>
    <t>24.06.2023 11:25:14</t>
  </si>
  <si>
    <t>24.06.2023 11:25:15</t>
  </si>
  <si>
    <t>24.06.2023 11:25:17</t>
  </si>
  <si>
    <t>24.06.2023 11:25:18</t>
  </si>
  <si>
    <t>24.06.2023 11:25:21</t>
  </si>
  <si>
    <t>24.06.2023 11:25:56</t>
  </si>
  <si>
    <t>24.06.2023 11:25:57</t>
  </si>
  <si>
    <t>24.06.2023 11:25:58</t>
  </si>
  <si>
    <t>24.06.2023 11:26:00</t>
  </si>
  <si>
    <t>24.06.2023 11:26:04</t>
  </si>
  <si>
    <t>24.06.2023 11:26:26</t>
  </si>
  <si>
    <t>24.06.2023 11:26:28</t>
  </si>
  <si>
    <t>24.06.2023 11:26:29</t>
  </si>
  <si>
    <t>24.06.2023 11:26:32</t>
  </si>
  <si>
    <t>24.06.2023 11:26:34</t>
  </si>
  <si>
    <t>24.06.2023 11:26:35</t>
  </si>
  <si>
    <t>24.06.2023 11:26:37</t>
  </si>
  <si>
    <t>24.06.2023 11:27:29</t>
  </si>
  <si>
    <t>24.06.2023 11:27:35</t>
  </si>
  <si>
    <t>24.06.2023 11:27:40</t>
  </si>
  <si>
    <t>24.06.2023 11:28:31</t>
  </si>
  <si>
    <t>24.06.2023 11:28:32</t>
  </si>
  <si>
    <t>24.06.2023 11:28:34</t>
  </si>
  <si>
    <t>24.06.2023 11:28:35</t>
  </si>
  <si>
    <t>24.06.2023 11:28:36</t>
  </si>
  <si>
    <t>24.06.2023 11:28:39</t>
  </si>
  <si>
    <t>24.06.2023 11:28:58</t>
  </si>
  <si>
    <t>24.06.2023 11:29:00</t>
  </si>
  <si>
    <t>24.06.2023 11:29:03</t>
  </si>
  <si>
    <t>24.06.2023 11:29:04</t>
  </si>
  <si>
    <t>24.06.2023 11:29:06</t>
  </si>
  <si>
    <t>24.06.2023 11:29:07</t>
  </si>
  <si>
    <t>24.06.2023 11:29:09</t>
  </si>
  <si>
    <t>24.06.2023 11:29:10</t>
  </si>
  <si>
    <t>24.06.2023 11:29:12</t>
  </si>
  <si>
    <t>24.06.2023 11:29:13</t>
  </si>
  <si>
    <t>24.06.2023 11:29:15</t>
  </si>
  <si>
    <t>24.06.2023 11:30:54</t>
  </si>
  <si>
    <t>24.06.2023 11:30:57</t>
  </si>
  <si>
    <t>24.06.2023 11:30:58</t>
  </si>
  <si>
    <t>24.06.2023 11:31:01</t>
  </si>
  <si>
    <t>24.06.2023 11:31:28</t>
  </si>
  <si>
    <t>24.06.2023 11:31:29</t>
  </si>
  <si>
    <t>24.06.2023 11:31:31</t>
  </si>
  <si>
    <t>24.06.2023 11:31:32</t>
  </si>
  <si>
    <t>24.06.2023 11:31:33</t>
  </si>
  <si>
    <t>24.06.2023 11:31:34</t>
  </si>
  <si>
    <t>24.06.2023 11:31:36</t>
  </si>
  <si>
    <t>24.06.2023 11:31:37</t>
  </si>
  <si>
    <t>24.06.2023 11:31:38</t>
  </si>
  <si>
    <t>24.06.2023 11:31:39</t>
  </si>
  <si>
    <t>24.06.2023 11:31:41</t>
  </si>
  <si>
    <t>24.06.2023 11:31:42</t>
  </si>
  <si>
    <t>24.06.2023 11:31:43</t>
  </si>
  <si>
    <t>24.06.2023 11:31:46</t>
  </si>
  <si>
    <t>24.06.2023 11:31:59</t>
  </si>
  <si>
    <t>24.06.2023 11:32:01</t>
  </si>
  <si>
    <t>24.06.2023 11:32:02</t>
  </si>
  <si>
    <t>24.06.2023 11:32:05</t>
  </si>
  <si>
    <t>24.06.2023 11:32:07</t>
  </si>
  <si>
    <t>24.06.2023 11:32:08</t>
  </si>
  <si>
    <t>24.06.2023 11:32:13</t>
  </si>
  <si>
    <t>24.06.2023 11:32:14</t>
  </si>
  <si>
    <t>24.06.2023 11:32:16</t>
  </si>
  <si>
    <t>24.06.2023 11:33:05</t>
  </si>
  <si>
    <t>24.06.2023 11:33:07</t>
  </si>
  <si>
    <t>24.06.2023 11:33:58</t>
  </si>
  <si>
    <t>24.06.2023 11:33:59</t>
  </si>
  <si>
    <t>24.06.2023 11:34:10</t>
  </si>
  <si>
    <t>24.06.2023 11:34:11</t>
  </si>
  <si>
    <t>24.06.2023 11:34:12</t>
  </si>
  <si>
    <t>24.06.2023 11:34:14</t>
  </si>
  <si>
    <t>24.06.2023 11:34:15</t>
  </si>
  <si>
    <t>24.06.2023 11:34:16</t>
  </si>
  <si>
    <t>24.06.2023 11:34:18</t>
  </si>
  <si>
    <t>24.06.2023 11:34:19</t>
  </si>
  <si>
    <t>24.06.2023 11:34:21</t>
  </si>
  <si>
    <t>24.06.2023 11:35:43</t>
  </si>
  <si>
    <t>24.06.2023 11:35:45</t>
  </si>
  <si>
    <t>24.06.2023 11:35:51</t>
  </si>
  <si>
    <t>24.06.2023 11:35:52</t>
  </si>
  <si>
    <t>24.06.2023 11:35:55</t>
  </si>
  <si>
    <t>24.06.2023 11:35:57</t>
  </si>
  <si>
    <t>24.06.2023 11:35:58</t>
  </si>
  <si>
    <t>24.06.2023 11:35:59</t>
  </si>
  <si>
    <t>24.06.2023 11:36:01</t>
  </si>
  <si>
    <t>24.06.2023 11:36:02</t>
  </si>
  <si>
    <t>24.06.2023 11:36:03</t>
  </si>
  <si>
    <t>24.06.2023 11:36:04</t>
  </si>
  <si>
    <t>24.06.2023 11:36:06</t>
  </si>
  <si>
    <t>24.06.2023 11:36:11</t>
  </si>
  <si>
    <t>24.06.2023 11:36:52</t>
  </si>
  <si>
    <t>24.06.2023 11:36:53</t>
  </si>
  <si>
    <t>24.06.2023 11:36:59</t>
  </si>
  <si>
    <t>24.06.2023 11:37:00</t>
  </si>
  <si>
    <t>24.06.2023 11:37:02</t>
  </si>
  <si>
    <t>24.06.2023 11:37:03</t>
  </si>
  <si>
    <t>24.06.2023 11:37:05</t>
  </si>
  <si>
    <t>24.06.2023 11:37:08</t>
  </si>
  <si>
    <t>24.06.2023 11:37:14</t>
  </si>
  <si>
    <t>24.06.2023 11:37:15</t>
  </si>
  <si>
    <t>24.06.2023 11:37:16</t>
  </si>
  <si>
    <t>24.06.2023 11:37:18</t>
  </si>
  <si>
    <t>24.06.2023 11:37:19</t>
  </si>
  <si>
    <t>24.06.2023 11:37:20</t>
  </si>
  <si>
    <t>24.06.2023 11:37:22</t>
  </si>
  <si>
    <t>24.06.2023 11:37:42</t>
  </si>
  <si>
    <t>24.06.2023 11:37:44</t>
  </si>
  <si>
    <t>24.06.2023 11:37:45</t>
  </si>
  <si>
    <t>24.06.2023 11:37:47</t>
  </si>
  <si>
    <t>24.06.2023 11:37:48</t>
  </si>
  <si>
    <t>24.06.2023 11:37:50</t>
  </si>
  <si>
    <t>24.06.2023 11:37:51</t>
  </si>
  <si>
    <t>24.06.2023 11:37:53</t>
  </si>
  <si>
    <t>24.06.2023 11:37:54</t>
  </si>
  <si>
    <t>24.06.2023 11:37:56</t>
  </si>
  <si>
    <t>24.06.2023 11:37:57</t>
  </si>
  <si>
    <t>24.06.2023 11:37:59</t>
  </si>
  <si>
    <t>24.06.2023 11:38:00</t>
  </si>
  <si>
    <t>24.06.2023 11:38:03</t>
  </si>
  <si>
    <t>24.06.2023 11:39:03</t>
  </si>
  <si>
    <t>24.06.2023 11:39:05</t>
  </si>
  <si>
    <t>24.06.2023 11:39:06</t>
  </si>
  <si>
    <t>24.06.2023 11:39:09</t>
  </si>
  <si>
    <t>24.06.2023 11:39:36</t>
  </si>
  <si>
    <t>24.06.2023 11:39:37</t>
  </si>
  <si>
    <t>24.06.2023 11:39:39</t>
  </si>
  <si>
    <t>24.06.2023 11:39:40</t>
  </si>
  <si>
    <t>24.06.2023 11:39:42</t>
  </si>
  <si>
    <t>24.06.2023 11:39:43</t>
  </si>
  <si>
    <t>24.06.2023 11:39:45</t>
  </si>
  <si>
    <t>24.06.2023 11:39:46</t>
  </si>
  <si>
    <t>24.06.2023 11:41:12</t>
  </si>
  <si>
    <t>24.06.2023 11:41:13</t>
  </si>
  <si>
    <t>24.06.2023 11:41:14</t>
  </si>
  <si>
    <t>24.06.2023 11:41:16</t>
  </si>
  <si>
    <t>24.06.2023 11:41:17</t>
  </si>
  <si>
    <t>24.06.2023 11:41:20</t>
  </si>
  <si>
    <t>24.06.2023 11:41:23</t>
  </si>
  <si>
    <t>24.06.2023 11:41:24</t>
  </si>
  <si>
    <t>24.06.2023 11:41:26</t>
  </si>
  <si>
    <t>24.06.2023 11:41:27</t>
  </si>
  <si>
    <t>24.06.2023 11:42:00</t>
  </si>
  <si>
    <t>24.06.2023 11:42:03</t>
  </si>
  <si>
    <t>24.06.2023 11:42:04</t>
  </si>
  <si>
    <t>24.06.2023 11:42:06</t>
  </si>
  <si>
    <t>24.06.2023 11:42:07</t>
  </si>
  <si>
    <t>24.06.2023 11:42:58</t>
  </si>
  <si>
    <t>24.06.2023 11:43:00</t>
  </si>
  <si>
    <t>24.06.2023 11:43:01</t>
  </si>
  <si>
    <t>24.06.2023 11:43:03</t>
  </si>
  <si>
    <t>24.06.2023 11:43:04</t>
  </si>
  <si>
    <t>24.06.2023 11:43:06</t>
  </si>
  <si>
    <t>24.06.2023 11:43:07</t>
  </si>
  <si>
    <t>24.06.2023 11:43:22</t>
  </si>
  <si>
    <t>24.06.2023 11:43:24</t>
  </si>
  <si>
    <t>24.06.2023 11:43:25</t>
  </si>
  <si>
    <t>24.06.2023 11:43:26</t>
  </si>
  <si>
    <t>24.06.2023 11:43:28</t>
  </si>
  <si>
    <t>24.06.2023 11:43:29</t>
  </si>
  <si>
    <t>24.06.2023 11:44:57</t>
  </si>
  <si>
    <t>24.06.2023 11:45:02</t>
  </si>
  <si>
    <t>24.06.2023 11:45:03</t>
  </si>
  <si>
    <t>24.06.2023 11:45:04</t>
  </si>
  <si>
    <t>24.06.2023 11:45:06</t>
  </si>
  <si>
    <t>24.06.2023 11:45:07</t>
  </si>
  <si>
    <t>24.06.2023 11:45:08</t>
  </si>
  <si>
    <t>24.06.2023 11:45:36</t>
  </si>
  <si>
    <t>24.06.2023 11:45:41</t>
  </si>
  <si>
    <t>24.06.2023 11:45:42</t>
  </si>
  <si>
    <t>24.06.2023 11:45:44</t>
  </si>
  <si>
    <t>24.06.2023 11:45:45</t>
  </si>
  <si>
    <t>24.06.2023 11:45:46</t>
  </si>
  <si>
    <t>24.06.2023 11:45:49</t>
  </si>
  <si>
    <t>24.06.2023 11:45:50</t>
  </si>
  <si>
    <t>24.06.2023 11:45:52</t>
  </si>
  <si>
    <t>24.06.2023 11:45:53</t>
  </si>
  <si>
    <t>24.06.2023 11:45:55</t>
  </si>
  <si>
    <t>24.06.2023 11:46:20</t>
  </si>
  <si>
    <t>24.06.2023 11:46:23</t>
  </si>
  <si>
    <t>24.06.2023 11:46:25</t>
  </si>
  <si>
    <t>24.06.2023 11:46:28</t>
  </si>
  <si>
    <t>24.06.2023 11:46:29</t>
  </si>
  <si>
    <t>24.06.2023 11:46:31</t>
  </si>
  <si>
    <t>24.06.2023 11:46:34</t>
  </si>
  <si>
    <t>24.06.2023 11:46:47</t>
  </si>
  <si>
    <t>24.06.2023 11:46:50</t>
  </si>
  <si>
    <t>24.06.2023 11:46:52</t>
  </si>
  <si>
    <t>24.06.2023 11:46:53</t>
  </si>
  <si>
    <t>24.06.2023 11:46:55</t>
  </si>
  <si>
    <t>24.06.2023 11:47:19</t>
  </si>
  <si>
    <t>24.06.2023 11:47:20</t>
  </si>
  <si>
    <t>24.06.2023 11:47:22</t>
  </si>
  <si>
    <t>24.06.2023 11:47:23</t>
  </si>
  <si>
    <t>24.06.2023 11:47:24</t>
  </si>
  <si>
    <t>24.06.2023 11:47:25</t>
  </si>
  <si>
    <t>24.06.2023 11:47:27</t>
  </si>
  <si>
    <t>24.06.2023 11:47:28</t>
  </si>
  <si>
    <t>24.06.2023 11:47:47</t>
  </si>
  <si>
    <t>24.06.2023 11:47:49</t>
  </si>
  <si>
    <t>24.06.2023 11:47:50</t>
  </si>
  <si>
    <t>24.06.2023 11:47:52</t>
  </si>
  <si>
    <t>24.06.2023 11:47:53</t>
  </si>
  <si>
    <t>24.06.2023 11:47:55</t>
  </si>
  <si>
    <t>24.06.2023 11:47:56</t>
  </si>
  <si>
    <t>24.06.2023 11:47:58</t>
  </si>
  <si>
    <t>24.06.2023 11:47:59</t>
  </si>
  <si>
    <t>24.06.2023 11:49:53</t>
  </si>
  <si>
    <t>24.06.2023 11:49:55</t>
  </si>
  <si>
    <t>24.06.2023 11:49:56</t>
  </si>
  <si>
    <t>24.06.2023 11:49:58</t>
  </si>
  <si>
    <t>24.06.2023 11:50:10</t>
  </si>
  <si>
    <t>24.06.2023 11:50:13</t>
  </si>
  <si>
    <t>24.06.2023 11:50:14</t>
  </si>
  <si>
    <t>24.06.2023 11:50:15</t>
  </si>
  <si>
    <t>24.06.2023 11:50:17</t>
  </si>
  <si>
    <t>24.06.2023 11:50:18</t>
  </si>
  <si>
    <t>24.06.2023 11:50:19</t>
  </si>
  <si>
    <t>24.06.2023 11:50:20</t>
  </si>
  <si>
    <t>24.06.2023 11:50:22</t>
  </si>
  <si>
    <t>24.06.2023 11:50:23</t>
  </si>
  <si>
    <t>24.06.2023 11:50:56</t>
  </si>
  <si>
    <t>24.06.2023 11:50:57</t>
  </si>
  <si>
    <t>24.06.2023 11:50:59</t>
  </si>
  <si>
    <t>24.06.2023 11:51:00</t>
  </si>
  <si>
    <t>24.06.2023 11:51:01</t>
  </si>
  <si>
    <t>24.06.2023 11:51:02</t>
  </si>
  <si>
    <t>24.06.2023 11:52:08</t>
  </si>
  <si>
    <t>24.06.2023 11:52:11</t>
  </si>
  <si>
    <t>24.06.2023 11:52:13</t>
  </si>
  <si>
    <t>24.06.2023 11:52:14</t>
  </si>
  <si>
    <t>24.06.2023 11:53:20</t>
  </si>
  <si>
    <t>24.06.2023 11:53:21</t>
  </si>
  <si>
    <t>24.06.2023 11:53:24</t>
  </si>
  <si>
    <t>24.06.2023 11:53:25</t>
  </si>
  <si>
    <t>24.06.2023 11:53:27</t>
  </si>
  <si>
    <t>24.06.2023 11:53:28</t>
  </si>
  <si>
    <t>24.06.2023 11:53:52</t>
  </si>
  <si>
    <t>24.06.2023 11:53:58</t>
  </si>
  <si>
    <t>24.06.2023 11:53:59</t>
  </si>
  <si>
    <t>24.06.2023 11:54:01</t>
  </si>
  <si>
    <t>24.06.2023 11:55:04</t>
  </si>
  <si>
    <t>24.06.2023 11:55:05</t>
  </si>
  <si>
    <t>24.06.2023 11:55:35</t>
  </si>
  <si>
    <t>24.06.2023 11:55:37</t>
  </si>
  <si>
    <t>24.06.2023 11:55:38</t>
  </si>
  <si>
    <t>24.06.2023 11:55:40</t>
  </si>
  <si>
    <t>24.06.2023 11:55:41</t>
  </si>
  <si>
    <t>24.06.2023 11:55:53</t>
  </si>
  <si>
    <t>24.06.2023 11:55:55</t>
  </si>
  <si>
    <t>24.06.2023 11:55:56</t>
  </si>
  <si>
    <t>24.06.2023 11:55:58</t>
  </si>
  <si>
    <t>24.06.2023 11:56:01</t>
  </si>
  <si>
    <t>24.06.2023 11:56:37</t>
  </si>
  <si>
    <t>24.06.2023 11:56:38</t>
  </si>
  <si>
    <t>24.06.2023 11:56:39</t>
  </si>
  <si>
    <t>24.06.2023 11:56:41</t>
  </si>
  <si>
    <t>24.06.2023 11:56:51</t>
  </si>
  <si>
    <t>24.06.2023 11:56:52</t>
  </si>
  <si>
    <t>24.06.2023 11:56:54</t>
  </si>
  <si>
    <t>24.06.2023 11:56:55</t>
  </si>
  <si>
    <t>24.06.2023 11:56:57</t>
  </si>
  <si>
    <t>24.06.2023 11:57:19</t>
  </si>
  <si>
    <t>24.06.2023 11:57:34</t>
  </si>
  <si>
    <t>24.06.2023 11:57:35</t>
  </si>
  <si>
    <t>24.06.2023 11:57:37</t>
  </si>
  <si>
    <t>24.06.2023 11:57:38</t>
  </si>
  <si>
    <t>24.06.2023 11:57:39</t>
  </si>
  <si>
    <t>24.06.2023 11:57:40</t>
  </si>
  <si>
    <t>24.06.2023 11:58:31</t>
  </si>
  <si>
    <t>24.06.2023 11:58:33</t>
  </si>
  <si>
    <t>24.06.2023 11:58:34</t>
  </si>
  <si>
    <t>24.06.2023 11:58:35</t>
  </si>
  <si>
    <t>24.06.2023 11:58:36</t>
  </si>
  <si>
    <t>24.06.2023 11:58:38</t>
  </si>
  <si>
    <t>24.06.2023 11:59:12</t>
  </si>
  <si>
    <t>24.06.2023 11:59:13</t>
  </si>
  <si>
    <t>24.06.2023 11:59:15</t>
  </si>
  <si>
    <t>24.06.2023 11:59:16</t>
  </si>
  <si>
    <t>24.06.2023 11:59:17</t>
  </si>
  <si>
    <t>24.06.2023 11:59:18</t>
  </si>
  <si>
    <t>24.06.2023 11:59:20</t>
  </si>
  <si>
    <t>24.06.2023 11:59:21</t>
  </si>
  <si>
    <t>24.06.2023 12:03:52</t>
  </si>
  <si>
    <t>24.06.2023 12:03:54</t>
  </si>
  <si>
    <t>24.06.2023 12:03:55</t>
  </si>
  <si>
    <t>24.06.2023 12:03:56</t>
  </si>
  <si>
    <t>24.06.2023 12:03:58</t>
  </si>
  <si>
    <t>24.06.2023 12:03:59</t>
  </si>
  <si>
    <t>24.06.2023 12:04:00</t>
  </si>
  <si>
    <t>24.06.2023 12:04:01</t>
  </si>
  <si>
    <t>24.06.2023 12:04:27</t>
  </si>
  <si>
    <t>24.06.2023 12:04:28</t>
  </si>
  <si>
    <t>24.06.2023 12:04:29</t>
  </si>
  <si>
    <t>24.06.2023 12:04:31</t>
  </si>
  <si>
    <t>24.06.2023 12:04:32</t>
  </si>
  <si>
    <t>24.06.2023 12:04:33</t>
  </si>
  <si>
    <t>24.06.2023 12:04:34</t>
  </si>
  <si>
    <t>24.06.2023 12:04:36</t>
  </si>
  <si>
    <t>24.06.2023 12:04:37</t>
  </si>
  <si>
    <t>24.06.2023 12:04:38</t>
  </si>
  <si>
    <t>24.06.2023 12:04:39</t>
  </si>
  <si>
    <t>24.06.2023 12:04:41</t>
  </si>
  <si>
    <t>24.06.2023 12:05:09</t>
  </si>
  <si>
    <t>24.06.2023 12:05:10</t>
  </si>
  <si>
    <t>24.06.2023 12:05:12</t>
  </si>
  <si>
    <t>24.06.2023 12:05:38</t>
  </si>
  <si>
    <t>24.06.2023 12:05:40</t>
  </si>
  <si>
    <t>24.06.2023 12:05:41</t>
  </si>
  <si>
    <t>24.06.2023 12:05:42</t>
  </si>
  <si>
    <t>24.06.2023 12:05:44</t>
  </si>
  <si>
    <t>24.06.2023 12:05:45</t>
  </si>
  <si>
    <t>24.06.2023 12:05:46</t>
  </si>
  <si>
    <t>24.06.2023 12:05:47</t>
  </si>
  <si>
    <t>24.06.2023 12:06:37</t>
  </si>
  <si>
    <t>24.06.2023 12:07:55</t>
  </si>
  <si>
    <t>24.06.2023 12:07:58</t>
  </si>
  <si>
    <t>24.06.2023 12:07:59</t>
  </si>
  <si>
    <t>24.06.2023 12:08:01</t>
  </si>
  <si>
    <t>24.06.2023 12:08:08</t>
  </si>
  <si>
    <t>24.06.2023 12:08:35</t>
  </si>
  <si>
    <t>24.06.2023 12:08:37</t>
  </si>
  <si>
    <t>24.06.2023 12:08:40</t>
  </si>
  <si>
    <t>24.06.2023 12:08:41</t>
  </si>
  <si>
    <t>24.06.2023 12:08:43</t>
  </si>
  <si>
    <t>24.06.2023 12:08:46</t>
  </si>
  <si>
    <t>24.06.2023 12:08:47</t>
  </si>
  <si>
    <t>24.06.2023 12:08:49</t>
  </si>
  <si>
    <t>24.06.2023 12:09:11</t>
  </si>
  <si>
    <t>24.06.2023 12:09:13</t>
  </si>
  <si>
    <t>24.06.2023 12:09:14</t>
  </si>
  <si>
    <t>24.06.2023 12:11:50</t>
  </si>
  <si>
    <t>24.06.2023 12:11:53</t>
  </si>
  <si>
    <t>24.06.2023 12:11:54</t>
  </si>
  <si>
    <t>24.06.2023 12:11:56</t>
  </si>
  <si>
    <t>24.06.2023 12:11:57</t>
  </si>
  <si>
    <t>24.06.2023 12:12:00</t>
  </si>
  <si>
    <t>24.06.2023 12:12:02</t>
  </si>
  <si>
    <t>24.06.2023 12:12:11</t>
  </si>
  <si>
    <t>24.06.2023 12:12:15</t>
  </si>
  <si>
    <t>24.06.2023 12:12:36</t>
  </si>
  <si>
    <t>24.06.2023 12:12:40</t>
  </si>
  <si>
    <t>24.06.2023 12:12:45</t>
  </si>
  <si>
    <t>24.06.2023 12:14:40</t>
  </si>
  <si>
    <t>24.06.2023 12:14:42</t>
  </si>
  <si>
    <t>24.06.2023 12:14:43</t>
  </si>
  <si>
    <t>24.06.2023 12:14:45</t>
  </si>
  <si>
    <t>24.06.2023 12:14:46</t>
  </si>
  <si>
    <t>24.06.2023 12:14:48</t>
  </si>
  <si>
    <t>24.06.2023 12:14:49</t>
  </si>
  <si>
    <t>24.06.2023 12:14:52</t>
  </si>
  <si>
    <t>24.06.2023 12:14:53</t>
  </si>
  <si>
    <t>24.06.2023 12:14:55</t>
  </si>
  <si>
    <t>24.06.2023 12:15:17</t>
  </si>
  <si>
    <t>24.06.2023 12:15:19</t>
  </si>
  <si>
    <t>24.06.2023 12:15:20</t>
  </si>
  <si>
    <t>24.06.2023 12:15:23</t>
  </si>
  <si>
    <t>24.06.2023 12:15:25</t>
  </si>
  <si>
    <t>24.06.2023 12:15:26</t>
  </si>
  <si>
    <t>24.06.2023 12:15:27</t>
  </si>
  <si>
    <t>24.06.2023 12:15:43</t>
  </si>
  <si>
    <t>24.06.2023 12:15:45</t>
  </si>
  <si>
    <t>24.06.2023 12:15:46</t>
  </si>
  <si>
    <t>24.06.2023 12:15:48</t>
  </si>
  <si>
    <t>24.06.2023 12:15:49</t>
  </si>
  <si>
    <t>24.06.2023 12:15:51</t>
  </si>
  <si>
    <t>24.06.2023 12:16:30</t>
  </si>
  <si>
    <t>24.06.2023 12:16:31</t>
  </si>
  <si>
    <t>24.06.2023 12:16:33</t>
  </si>
  <si>
    <t>24.06.2023 12:16:34</t>
  </si>
  <si>
    <t>24.06.2023 12:16:36</t>
  </si>
  <si>
    <t>24.06.2023 12:16:37</t>
  </si>
  <si>
    <t>24.06.2023 12:17:24</t>
  </si>
  <si>
    <t>24.06.2023 12:17:27</t>
  </si>
  <si>
    <t>24.06.2023 12:17:28</t>
  </si>
  <si>
    <t>24.06.2023 12:17:30</t>
  </si>
  <si>
    <t>24.06.2023 12:17:51</t>
  </si>
  <si>
    <t>24.06.2023 12:17:57</t>
  </si>
  <si>
    <t>24.06.2023 12:18:00</t>
  </si>
  <si>
    <t>24.06.2023 12:18:03</t>
  </si>
  <si>
    <t>24.06.2023 12:18:04</t>
  </si>
  <si>
    <t>24.06.2023 12:18:07</t>
  </si>
  <si>
    <t>24.06.2023 12:18:09</t>
  </si>
  <si>
    <t>24.06.2023 12:18:18</t>
  </si>
  <si>
    <t>24.06.2023 12:18:22</t>
  </si>
  <si>
    <t>24.06.2023 12:18:24</t>
  </si>
  <si>
    <t>24.06.2023 12:18:25</t>
  </si>
  <si>
    <t>24.06.2023 12:18:26</t>
  </si>
  <si>
    <t>24.06.2023 12:18:29</t>
  </si>
  <si>
    <t>24.06.2023 12:18:31</t>
  </si>
  <si>
    <t>24.06.2023 12:18:32</t>
  </si>
  <si>
    <t>24.06.2023 12:21:14</t>
  </si>
  <si>
    <t>24.06.2023 12:21:15</t>
  </si>
  <si>
    <t>24.06.2023 12:21:16</t>
  </si>
  <si>
    <t>24.06.2023 12:21:18</t>
  </si>
  <si>
    <t>24.06.2023 12:21:19</t>
  </si>
  <si>
    <t>24.06.2023 12:21:22</t>
  </si>
  <si>
    <t>24.06.2023 12:21:38</t>
  </si>
  <si>
    <t>24.06.2023 12:21:41</t>
  </si>
  <si>
    <t>24.06.2023 12:21:43</t>
  </si>
  <si>
    <t>24.06.2023 12:21:44</t>
  </si>
  <si>
    <t>24.06.2023 12:21:46</t>
  </si>
  <si>
    <t>24.06.2023 12:21:52</t>
  </si>
  <si>
    <t>24.06.2023 12:21:53</t>
  </si>
  <si>
    <t>24.06.2023 12:21:54</t>
  </si>
  <si>
    <t>24.06.2023 12:21:56</t>
  </si>
  <si>
    <t>24.06.2023 12:21:57</t>
  </si>
  <si>
    <t>24.06.2023 12:21:58</t>
  </si>
  <si>
    <t>24.06.2023 12:21:59</t>
  </si>
  <si>
    <t>24.06.2023 12:22:01</t>
  </si>
  <si>
    <t>24.06.2023 12:22:02</t>
  </si>
  <si>
    <t>24.06.2023 12:22:09</t>
  </si>
  <si>
    <t>24.06.2023 12:22:14</t>
  </si>
  <si>
    <t>24.06.2023 12:22:15</t>
  </si>
  <si>
    <t>24.06.2023 12:22:16</t>
  </si>
  <si>
    <t>24.06.2023 12:22:18</t>
  </si>
  <si>
    <t>24.06.2023 12:22:19</t>
  </si>
  <si>
    <t>24.06.2023 12:22:23</t>
  </si>
  <si>
    <t>24.06.2023 12:22:25</t>
  </si>
  <si>
    <t>24.06.2023 12:22:26</t>
  </si>
  <si>
    <t>24.06.2023 12:22:27</t>
  </si>
  <si>
    <t>24.06.2023 12:22:28</t>
  </si>
  <si>
    <t>24.06.2023 12:22:30</t>
  </si>
  <si>
    <t>24.06.2023 12:22:31</t>
  </si>
  <si>
    <t>24.06.2023 12:22:32</t>
  </si>
  <si>
    <t>24.06.2023 12:22:33</t>
  </si>
  <si>
    <t>24.06.2023 12:23:45</t>
  </si>
  <si>
    <t>24.06.2023 12:23:47</t>
  </si>
  <si>
    <t>24.06.2023 12:23:48</t>
  </si>
  <si>
    <t>24.06.2023 12:23:49</t>
  </si>
  <si>
    <t>24.06.2023 12:23:50</t>
  </si>
  <si>
    <t>24.06.2023 12:23:52</t>
  </si>
  <si>
    <t>24.06.2023 12:23:53</t>
  </si>
  <si>
    <t>24.06.2023 12:23:54</t>
  </si>
  <si>
    <t>24.06.2023 12:23:55</t>
  </si>
  <si>
    <t>24.06.2023 12:23:57</t>
  </si>
  <si>
    <t>24.06.2023 12:23:58</t>
  </si>
  <si>
    <t>24.06.2023 12:24:01</t>
  </si>
  <si>
    <t>24.06.2023 12:24:02</t>
  </si>
  <si>
    <t>24.06.2023 12:24:03</t>
  </si>
  <si>
    <t>24.06.2023 12:24:05</t>
  </si>
  <si>
    <t>24.06.2023 12:24:06</t>
  </si>
  <si>
    <t>24.06.2023 12:24:07</t>
  </si>
  <si>
    <t>24.06.2023 12:24:08</t>
  </si>
  <si>
    <t>24.06.2023 12:24:11</t>
  </si>
  <si>
    <t>24.06.2023 12:25:38</t>
  </si>
  <si>
    <t>24.06.2023 12:25:41</t>
  </si>
  <si>
    <t>24.06.2023 12:25:43</t>
  </si>
  <si>
    <t>24.06.2023 12:25:44</t>
  </si>
  <si>
    <t>24.06.2023 12:25:46</t>
  </si>
  <si>
    <t>24.06.2023 12:25:47</t>
  </si>
  <si>
    <t>24.06.2023 12:25:55</t>
  </si>
  <si>
    <t>24.06.2023 12:25:56</t>
  </si>
  <si>
    <t>24.06.2023 12:25:59</t>
  </si>
  <si>
    <t>24.06.2023 12:26:40</t>
  </si>
  <si>
    <t>24.06.2023 12:26:44</t>
  </si>
  <si>
    <t>24.06.2023 12:26:46</t>
  </si>
  <si>
    <t>24.06.2023 12:26:47</t>
  </si>
  <si>
    <t>24.06.2023 12:26:49</t>
  </si>
  <si>
    <t>24.06.2023 12:27:02</t>
  </si>
  <si>
    <t>24.06.2023 12:27:04</t>
  </si>
  <si>
    <t>24.06.2023 12:27:05</t>
  </si>
  <si>
    <t>24.06.2023 12:27:09</t>
  </si>
  <si>
    <t>24.06.2023 12:27:12</t>
  </si>
  <si>
    <t>24.06.2023 12:27:19</t>
  </si>
  <si>
    <t>24.06.2023 12:27:21</t>
  </si>
  <si>
    <t>24.06.2023 12:27:22</t>
  </si>
  <si>
    <t>24.06.2023 12:27:24</t>
  </si>
  <si>
    <t>24.06.2023 12:27:25</t>
  </si>
  <si>
    <t>24.06.2023 12:27:26</t>
  </si>
  <si>
    <t>24.06.2023 12:27:27</t>
  </si>
  <si>
    <t>24.06.2023 12:27:29</t>
  </si>
  <si>
    <t>24.06.2023 12:27:30</t>
  </si>
  <si>
    <t>24.06.2023 12:27:33</t>
  </si>
  <si>
    <t>24.06.2023 12:28:01</t>
  </si>
  <si>
    <t>24.06.2023 12:28:03</t>
  </si>
  <si>
    <t>24.06.2023 12:28:04</t>
  </si>
  <si>
    <t>24.06.2023 12:28:05</t>
  </si>
  <si>
    <t>24.06.2023 12:28:06</t>
  </si>
  <si>
    <t>24.06.2023 12:28:09</t>
  </si>
  <si>
    <t>24.06.2023 12:28:55</t>
  </si>
  <si>
    <t>24.06.2023 12:28:57</t>
  </si>
  <si>
    <t>24.06.2023 12:28:58</t>
  </si>
  <si>
    <t>24.06.2023 12:29:01</t>
  </si>
  <si>
    <t>24.06.2023 12:29:03</t>
  </si>
  <si>
    <t>24.06.2023 12:29:04</t>
  </si>
  <si>
    <t>24.06.2023 12:29:06</t>
  </si>
  <si>
    <t>24.06.2023 12:29:09</t>
  </si>
  <si>
    <t>24.06.2023 12:29:10</t>
  </si>
  <si>
    <t>24.06.2023 12:29:12</t>
  </si>
  <si>
    <t>24.06.2023 12:29:13</t>
  </si>
  <si>
    <t>24.06.2023 12:29:14</t>
  </si>
  <si>
    <t>24.06.2023 12:29:16</t>
  </si>
  <si>
    <t>24.06.2023 12:29:27</t>
  </si>
  <si>
    <t>24.06.2023 12:29:29</t>
  </si>
  <si>
    <t>24.06.2023 12:29:30</t>
  </si>
  <si>
    <t>24.06.2023 12:29:32</t>
  </si>
  <si>
    <t>24.06.2023 12:29:33</t>
  </si>
  <si>
    <t>24.06.2023 12:29:35</t>
  </si>
  <si>
    <t>24.06.2023 12:29:36</t>
  </si>
  <si>
    <t>24.06.2023 12:29:39</t>
  </si>
  <si>
    <t>24.06.2023 12:29:41</t>
  </si>
  <si>
    <t>24.06.2023 12:29:48</t>
  </si>
  <si>
    <t>24.06.2023 12:29:49</t>
  </si>
  <si>
    <t>24.06.2023 12:29:51</t>
  </si>
  <si>
    <t>24.06.2023 12:29:52</t>
  </si>
  <si>
    <t>24.06.2023 12:29:53</t>
  </si>
  <si>
    <t>24.06.2023 12:29:54</t>
  </si>
  <si>
    <t>24.06.2023 12:29:56</t>
  </si>
  <si>
    <t>24.06.2023 12:29:58</t>
  </si>
  <si>
    <t>24.06.2023 12:30:00</t>
  </si>
  <si>
    <t>24.06.2023 12:30:01</t>
  </si>
  <si>
    <t>24.06.2023 12:30:03</t>
  </si>
  <si>
    <t>24.06.2023 12:30:16</t>
  </si>
  <si>
    <t>24.06.2023 12:30:18</t>
  </si>
  <si>
    <t>24.06.2023 12:30:19</t>
  </si>
  <si>
    <t>24.06.2023 12:30:20</t>
  </si>
  <si>
    <t>24.06.2023 12:30:22</t>
  </si>
  <si>
    <t>24.06.2023 12:30:23</t>
  </si>
  <si>
    <t>24.06.2023 12:30:24</t>
  </si>
  <si>
    <t>24.06.2023 12:30:38</t>
  </si>
  <si>
    <t>24.06.2023 12:30:39</t>
  </si>
  <si>
    <t>24.06.2023 12:30:41</t>
  </si>
  <si>
    <t>24.06.2023 12:30:42</t>
  </si>
  <si>
    <t>24.06.2023 12:31:36</t>
  </si>
  <si>
    <t>24.06.2023 12:31:38</t>
  </si>
  <si>
    <t>24.06.2023 12:31:39</t>
  </si>
  <si>
    <t>24.06.2023 12:31:40</t>
  </si>
  <si>
    <t>24.06.2023 12:31:42</t>
  </si>
  <si>
    <t>24.06.2023 12:31:45</t>
  </si>
  <si>
    <t>24.06.2023 12:31:46</t>
  </si>
  <si>
    <t>24.06.2023 12:31:48</t>
  </si>
  <si>
    <t>24.06.2023 12:33:34</t>
  </si>
  <si>
    <t>24.06.2023 12:33:35</t>
  </si>
  <si>
    <t>24.06.2023 12:33:36</t>
  </si>
  <si>
    <t>24.06.2023 12:33:38</t>
  </si>
  <si>
    <t>24.06.2023 12:33:39</t>
  </si>
  <si>
    <t>24.06.2023 12:34:21</t>
  </si>
  <si>
    <t>24.06.2023 12:34:22</t>
  </si>
  <si>
    <t>24.06.2023 12:34:24</t>
  </si>
  <si>
    <t>24.06.2023 12:34:25</t>
  </si>
  <si>
    <t>24.06.2023 12:34:27</t>
  </si>
  <si>
    <t>24.06.2023 12:34:43</t>
  </si>
  <si>
    <t>24.06.2023 12:34:45</t>
  </si>
  <si>
    <t>24.06.2023 12:34:48</t>
  </si>
  <si>
    <t>24.06.2023 12:34:49</t>
  </si>
  <si>
    <t>24.06.2023 12:34:51</t>
  </si>
  <si>
    <t>24.06.2023 12:34:52</t>
  </si>
  <si>
    <t>24.06.2023 12:35:13</t>
  </si>
  <si>
    <t>24.06.2023 12:35:24</t>
  </si>
  <si>
    <t>24.06.2023 12:36:06</t>
  </si>
  <si>
    <t>24.06.2023 12:36:07</t>
  </si>
  <si>
    <t>24.06.2023 12:36:08</t>
  </si>
  <si>
    <t>24.06.2023 12:36:09</t>
  </si>
  <si>
    <t>24.06.2023 12:36:11</t>
  </si>
  <si>
    <t>24.06.2023 12:36:12</t>
  </si>
  <si>
    <t>24.06.2023 12:36:46</t>
  </si>
  <si>
    <t>24.06.2023 12:36:48</t>
  </si>
  <si>
    <t>24.06.2023 12:36:49</t>
  </si>
  <si>
    <t>24.06.2023 12:36:51</t>
  </si>
  <si>
    <t>24.06.2023 12:36:54</t>
  </si>
  <si>
    <t>24.06.2023 12:36:55</t>
  </si>
  <si>
    <t>24.06.2023 12:36:57</t>
  </si>
  <si>
    <t>24.06.2023 12:37:13</t>
  </si>
  <si>
    <t>24.06.2023 12:37:15</t>
  </si>
  <si>
    <t>24.06.2023 12:37:16</t>
  </si>
  <si>
    <t>24.06.2023 12:37:17</t>
  </si>
  <si>
    <t>24.06.2023 12:37:30</t>
  </si>
  <si>
    <t>24.06.2023 12:37:32</t>
  </si>
  <si>
    <t>24.06.2023 12:37:33</t>
  </si>
  <si>
    <t>24.06.2023 12:37:34</t>
  </si>
  <si>
    <t>24.06.2023 12:37:36</t>
  </si>
  <si>
    <t>24.06.2023 12:38:28</t>
  </si>
  <si>
    <t>24.06.2023 12:38:31</t>
  </si>
  <si>
    <t>24.06.2023 12:38:34</t>
  </si>
  <si>
    <t>24.06.2023 12:38:38</t>
  </si>
  <si>
    <t>24.06.2023 12:39:02</t>
  </si>
  <si>
    <t>24.06.2023 12:39:04</t>
  </si>
  <si>
    <t>24.06.2023 12:39:05</t>
  </si>
  <si>
    <t>24.06.2023 12:39:06</t>
  </si>
  <si>
    <t>24.06.2023 12:39:08</t>
  </si>
  <si>
    <t>24.06.2023 12:39:09</t>
  </si>
  <si>
    <t>24.06.2023 12:39:10</t>
  </si>
  <si>
    <t>24.06.2023 12:39:24</t>
  </si>
  <si>
    <t>24.06.2023 12:39:25</t>
  </si>
  <si>
    <t>24.06.2023 12:39:26</t>
  </si>
  <si>
    <t>24.06.2023 12:39:28</t>
  </si>
  <si>
    <t>24.06.2023 12:39:29</t>
  </si>
  <si>
    <t>24.06.2023 12:39:30</t>
  </si>
  <si>
    <t>24.06.2023 12:39:31</t>
  </si>
  <si>
    <t>24.06.2023 12:39:33</t>
  </si>
  <si>
    <t>24.06.2023 12:39:34</t>
  </si>
  <si>
    <t>24.06.2023 12:39:36</t>
  </si>
  <si>
    <t>24.06.2023 12:39:37</t>
  </si>
  <si>
    <t>24.06.2023 12:40:45</t>
  </si>
  <si>
    <t>24.06.2023 12:40:49</t>
  </si>
  <si>
    <t>24.06.2023 12:40:51</t>
  </si>
  <si>
    <t>24.06.2023 12:40:52</t>
  </si>
  <si>
    <t>24.06.2023 12:40:54</t>
  </si>
  <si>
    <t>24.06.2023 12:40:55</t>
  </si>
  <si>
    <t>24.06.2023 12:40:57</t>
  </si>
  <si>
    <t>24.06.2023 12:40:58</t>
  </si>
  <si>
    <t>24.06.2023 12:41:00</t>
  </si>
  <si>
    <t>24.06.2023 12:41:18</t>
  </si>
  <si>
    <t>24.06.2023 12:41:21</t>
  </si>
  <si>
    <t>24.06.2023 12:41:22</t>
  </si>
  <si>
    <t>24.06.2023 12:41:24</t>
  </si>
  <si>
    <t>24.06.2023 12:41:25</t>
  </si>
  <si>
    <t>24.06.2023 12:41:27</t>
  </si>
  <si>
    <t>24.06.2023 12:41:28</t>
  </si>
  <si>
    <t>24.06.2023 12:41:30</t>
  </si>
  <si>
    <t>24.06.2023 12:42:48</t>
  </si>
  <si>
    <t>24.06.2023 12:42:49</t>
  </si>
  <si>
    <t>24.06.2023 12:42:57</t>
  </si>
  <si>
    <t>24.06.2023 12:43:00</t>
  </si>
  <si>
    <t>24.06.2023 12:43:01</t>
  </si>
  <si>
    <t>24.06.2023 12:43:03</t>
  </si>
  <si>
    <t>24.06.2023 12:43:04</t>
  </si>
  <si>
    <t>24.06.2023 12:43:06</t>
  </si>
  <si>
    <t>24.06.2023 12:43:07</t>
  </si>
  <si>
    <t>24.06.2023 12:43:09</t>
  </si>
  <si>
    <t>24.06.2023 12:43:46</t>
  </si>
  <si>
    <t>24.06.2023 12:43:57</t>
  </si>
  <si>
    <t>24.06.2023 12:43:58</t>
  </si>
  <si>
    <t>24.06.2023 12:45:37</t>
  </si>
  <si>
    <t>24.06.2023 12:45:39</t>
  </si>
  <si>
    <t>24.06.2023 12:45:40</t>
  </si>
  <si>
    <t>24.06.2023 12:45:41</t>
  </si>
  <si>
    <t>24.06.2023 12:45:42</t>
  </si>
  <si>
    <t>24.06.2023 12:45:44</t>
  </si>
  <si>
    <t>24.06.2023 12:46:10</t>
  </si>
  <si>
    <t>24.06.2023 12:46:12</t>
  </si>
  <si>
    <t>24.06.2023 12:46:15</t>
  </si>
  <si>
    <t>24.06.2023 12:46:16</t>
  </si>
  <si>
    <t>24.06.2023 12:46:19</t>
  </si>
  <si>
    <t>24.06.2023 12:46:21</t>
  </si>
  <si>
    <t>24.06.2023 12:46:24</t>
  </si>
  <si>
    <t>24.06.2023 12:46:33</t>
  </si>
  <si>
    <t>24.06.2023 12:46:34</t>
  </si>
  <si>
    <t>24.06.2023 12:46:35</t>
  </si>
  <si>
    <t>24.06.2023 12:46:38</t>
  </si>
  <si>
    <t>24.06.2023 12:46:39</t>
  </si>
  <si>
    <t>24.06.2023 12:46:40</t>
  </si>
  <si>
    <t>24.06.2023 12:46:42</t>
  </si>
  <si>
    <t>24.06.2023 12:46:43</t>
  </si>
  <si>
    <t>24.06.2023 12:47:23</t>
  </si>
  <si>
    <t>24.06.2023 12:47:25</t>
  </si>
  <si>
    <t>24.06.2023 12:47:26</t>
  </si>
  <si>
    <t>24.06.2023 12:47:29</t>
  </si>
  <si>
    <t>24.06.2023 12:47:31</t>
  </si>
  <si>
    <t>24.06.2023 12:47:32</t>
  </si>
  <si>
    <t>24.06.2023 12:47:34</t>
  </si>
  <si>
    <t>24.06.2023 12:47:35</t>
  </si>
  <si>
    <t>24.06.2023 12:47:37</t>
  </si>
  <si>
    <t>24.06.2023 12:47:40</t>
  </si>
  <si>
    <t>24.06.2023 12:47:43</t>
  </si>
  <si>
    <t>24.06.2023 12:47:46</t>
  </si>
  <si>
    <t>24.06.2023 12:47:47</t>
  </si>
  <si>
    <t>24.06.2023 12:47:49</t>
  </si>
  <si>
    <t>24.06.2023 12:47:50</t>
  </si>
  <si>
    <t>24.06.2023 12:47:51</t>
  </si>
  <si>
    <t>24.06.2023 12:47:56</t>
  </si>
  <si>
    <t>24.06.2023 12:48:38</t>
  </si>
  <si>
    <t>24.06.2023 12:48:41</t>
  </si>
  <si>
    <t>24.06.2023 12:48:42</t>
  </si>
  <si>
    <t>24.06.2023 12:48:44</t>
  </si>
  <si>
    <t>24.06.2023 12:48:45</t>
  </si>
  <si>
    <t>24.06.2023 12:48:47</t>
  </si>
  <si>
    <t>24.06.2023 12:48:48</t>
  </si>
  <si>
    <t>24.06.2023 12:48:49</t>
  </si>
  <si>
    <t>24.06.2023 12:49:02</t>
  </si>
  <si>
    <t>24.06.2023 12:49:04</t>
  </si>
  <si>
    <t>24.06.2023 12:49:05</t>
  </si>
  <si>
    <t>24.06.2023 12:49:06</t>
  </si>
  <si>
    <t>24.06.2023 12:49:11</t>
  </si>
  <si>
    <t>24.06.2023 12:49:12</t>
  </si>
  <si>
    <t>24.06.2023 12:49:14</t>
  </si>
  <si>
    <t>24.06.2023 12:49:15</t>
  </si>
  <si>
    <t>24.06.2023 12:49:17</t>
  </si>
  <si>
    <t>24.06.2023 12:50:08</t>
  </si>
  <si>
    <t>24.06.2023 12:50:12</t>
  </si>
  <si>
    <t>24.06.2023 12:50:14</t>
  </si>
  <si>
    <t>24.06.2023 12:50:17</t>
  </si>
  <si>
    <t>24.06.2023 12:50:18</t>
  </si>
  <si>
    <t>24.06.2023 12:50:20</t>
  </si>
  <si>
    <t>24.06.2023 12:50:21</t>
  </si>
  <si>
    <t>24.06.2023 12:51:02</t>
  </si>
  <si>
    <t>24.06.2023 12:51:03</t>
  </si>
  <si>
    <t>24.06.2023 12:51:04</t>
  </si>
  <si>
    <t>24.06.2023 12:51:06</t>
  </si>
  <si>
    <t>24.06.2023 12:51:07</t>
  </si>
  <si>
    <t>24.06.2023 12:51:50</t>
  </si>
  <si>
    <t>24.06.2023 12:51:52</t>
  </si>
  <si>
    <t>24.06.2023 12:51:53</t>
  </si>
  <si>
    <t>24.06.2023 12:51:54</t>
  </si>
  <si>
    <t>24.06.2023 12:51:55</t>
  </si>
  <si>
    <t>24.06.2023 12:51:57</t>
  </si>
  <si>
    <t>24.06.2023 12:51:58</t>
  </si>
  <si>
    <t>24.06.2023 12:52:31</t>
  </si>
  <si>
    <t>24.06.2023 12:52:32</t>
  </si>
  <si>
    <t>24.06.2023 12:52:33</t>
  </si>
  <si>
    <t>24.06.2023 12:52:35</t>
  </si>
  <si>
    <t>24.06.2023 12:52:36</t>
  </si>
  <si>
    <t>24.06.2023 12:52:43</t>
  </si>
  <si>
    <t>24.06.2023 12:52:45</t>
  </si>
  <si>
    <t>24.06.2023 12:52:46</t>
  </si>
  <si>
    <t>24.06.2023 12:52:47</t>
  </si>
  <si>
    <t>24.06.2023 12:52:48</t>
  </si>
  <si>
    <t>24.06.2023 12:52:51</t>
  </si>
  <si>
    <t>24.06.2023 12:53:11</t>
  </si>
  <si>
    <t>24.06.2023 12:53:15</t>
  </si>
  <si>
    <t>24.06.2023 12:53:17</t>
  </si>
  <si>
    <t>24.06.2023 12:53:18</t>
  </si>
  <si>
    <t>24.06.2023 12:53:26</t>
  </si>
  <si>
    <t>24.06.2023 12:53:27</t>
  </si>
  <si>
    <t>24.06.2023 12:53:28</t>
  </si>
  <si>
    <t>24.06.2023 12:53:30</t>
  </si>
  <si>
    <t>24.06.2023 12:53:31</t>
  </si>
  <si>
    <t>24.06.2023 12:53:32</t>
  </si>
  <si>
    <t>24.06.2023 12:54:35</t>
  </si>
  <si>
    <t>24.06.2023 12:54:36</t>
  </si>
  <si>
    <t>24.06.2023 12:54:38</t>
  </si>
  <si>
    <t>24.06.2023 12:54:39</t>
  </si>
  <si>
    <t>24.06.2023 12:55:33</t>
  </si>
  <si>
    <t>24.06.2023 12:55:34</t>
  </si>
  <si>
    <t>24.06.2023 12:55:35</t>
  </si>
  <si>
    <t>24.06.2023 12:55:37</t>
  </si>
  <si>
    <t>24.06.2023 12:55:38</t>
  </si>
  <si>
    <t>24.06.2023 12:55:39</t>
  </si>
  <si>
    <t>24.06.2023 12:56:21</t>
  </si>
  <si>
    <t>24.06.2023 12:56:22</t>
  </si>
  <si>
    <t>24.06.2023 12:56:23</t>
  </si>
  <si>
    <t>24.06.2023 12:56:25</t>
  </si>
  <si>
    <t>24.06.2023 12:56:26</t>
  </si>
  <si>
    <t>24.06.2023 12:56:32</t>
  </si>
  <si>
    <t>24.06.2023 12:56:33</t>
  </si>
  <si>
    <t>24.06.2023 12:56:34</t>
  </si>
  <si>
    <t>24.06.2023 12:58:47</t>
  </si>
  <si>
    <t>24.06.2023 12:58:52</t>
  </si>
  <si>
    <t>24.06.2023 12:58:53</t>
  </si>
  <si>
    <t>24.06.2023 12:58:55</t>
  </si>
  <si>
    <t>24.06.2023 12:58:56</t>
  </si>
  <si>
    <t>24.06.2023 12:59:08</t>
  </si>
  <si>
    <t>24.06.2023 12:59:10</t>
  </si>
  <si>
    <t>24.06.2023 12:59:11</t>
  </si>
  <si>
    <t>24.06.2023 12:59:12</t>
  </si>
  <si>
    <t>24.06.2023 12:59:14</t>
  </si>
  <si>
    <t>24.06.2023 12:59:15</t>
  </si>
  <si>
    <t>24.06.2023 12:59:16</t>
  </si>
  <si>
    <t>24.06.2023 12:59:17</t>
  </si>
  <si>
    <t>24.06.2023 12:59:19</t>
  </si>
  <si>
    <t>24.06.2023 12:59:20</t>
  </si>
  <si>
    <t>24.06.2023 13:00:03</t>
  </si>
  <si>
    <t>24.06.2023 13:00:05</t>
  </si>
  <si>
    <t>24.06.2023 13:00:08</t>
  </si>
  <si>
    <t>24.06.2023 13:00:09</t>
  </si>
  <si>
    <t>24.06.2023 13:00:11</t>
  </si>
  <si>
    <t>24.06.2023 13:00:21</t>
  </si>
  <si>
    <t>24.06.2023 13:00:23</t>
  </si>
  <si>
    <t>24.06.2023 13:00:24</t>
  </si>
  <si>
    <t>24.06.2023 13:00:25</t>
  </si>
  <si>
    <t>24.06.2023 13:00:27</t>
  </si>
  <si>
    <t>24.06.2023 13:00:28</t>
  </si>
  <si>
    <t>24.06.2023 13:00:29</t>
  </si>
  <si>
    <t>24.06.2023 13:02:14</t>
  </si>
  <si>
    <t>24.06.2023 13:02:15</t>
  </si>
  <si>
    <t>24.06.2023 13:02:17</t>
  </si>
  <si>
    <t>24.06.2023 13:02:18</t>
  </si>
  <si>
    <t>24.06.2023 13:02:19</t>
  </si>
  <si>
    <t>24.06.2023 13:02:22</t>
  </si>
  <si>
    <t>24.06.2023 13:02:25</t>
  </si>
  <si>
    <t>24.06.2023 13:02:27</t>
  </si>
  <si>
    <t>24.06.2023 13:02:28</t>
  </si>
  <si>
    <t>24.06.2023 13:02:30</t>
  </si>
  <si>
    <t>24.06.2023 13:02:55</t>
  </si>
  <si>
    <t>24.06.2023 13:02:56</t>
  </si>
  <si>
    <t>24.06.2023 13:02:58</t>
  </si>
  <si>
    <t>24.06.2023 13:02:59</t>
  </si>
  <si>
    <t>24.06.2023 13:03:00</t>
  </si>
  <si>
    <t>24.06.2023 13:04:09</t>
  </si>
  <si>
    <t>24.06.2023 13:04:10</t>
  </si>
  <si>
    <t>24.06.2023 13:04:13</t>
  </si>
  <si>
    <t>24.06.2023 13:04:15</t>
  </si>
  <si>
    <t>24.06.2023 13:04:18</t>
  </si>
  <si>
    <t>24.06.2023 13:04:27</t>
  </si>
  <si>
    <t>24.06.2023 13:04:28</t>
  </si>
  <si>
    <t>24.06.2023 13:04:30</t>
  </si>
  <si>
    <t>24.06.2023 13:04:31</t>
  </si>
  <si>
    <t>24.06.2023 13:04:32</t>
  </si>
  <si>
    <t>24.06.2023 13:04:34</t>
  </si>
  <si>
    <t>24.06.2023 13:04:48</t>
  </si>
  <si>
    <t>24.06.2023 13:04:50</t>
  </si>
  <si>
    <t>24.06.2023 13:04:51</t>
  </si>
  <si>
    <t>24.06.2023 13:04:52</t>
  </si>
  <si>
    <t>24.06.2023 13:04:54</t>
  </si>
  <si>
    <t>24.06.2023 13:04:58</t>
  </si>
  <si>
    <t>24.06.2023 13:05:02</t>
  </si>
  <si>
    <t>24.06.2023 13:05:04</t>
  </si>
  <si>
    <t>24.06.2023 13:05:05</t>
  </si>
  <si>
    <t>24.06.2023 13:05:06</t>
  </si>
  <si>
    <t>24.06.2023 13:05:08</t>
  </si>
  <si>
    <t>24.06.2023 13:05:09</t>
  </si>
  <si>
    <t>24.06.2023 13:05:10</t>
  </si>
  <si>
    <t>24.06.2023 13:05:11</t>
  </si>
  <si>
    <t>24.06.2023 13:05:22</t>
  </si>
  <si>
    <t>24.06.2023 13:05:23</t>
  </si>
  <si>
    <t>24.06.2023 13:05:24</t>
  </si>
  <si>
    <t>24.06.2023 13:05:26</t>
  </si>
  <si>
    <t>24.06.2023 13:05:27</t>
  </si>
  <si>
    <t>24.06.2023 13:05:34</t>
  </si>
  <si>
    <t>24.06.2023 13:05:36</t>
  </si>
  <si>
    <t>24.06.2023 13:05:37</t>
  </si>
  <si>
    <t>24.06.2023 13:05:40</t>
  </si>
  <si>
    <t>24.06.2023 13:05:42</t>
  </si>
  <si>
    <t>24.06.2023 13:05:43</t>
  </si>
  <si>
    <t>24.06.2023 13:05:45</t>
  </si>
  <si>
    <t>24.06.2023 13:05:52</t>
  </si>
  <si>
    <t>24.06.2023 13:05:54</t>
  </si>
  <si>
    <t>24.06.2023 13:05:55</t>
  </si>
  <si>
    <t>24.06.2023 13:05:57</t>
  </si>
  <si>
    <t>24.06.2023 13:06:00</t>
  </si>
  <si>
    <t>24.06.2023 13:06:01</t>
  </si>
  <si>
    <t>24.06.2023 13:06:03</t>
  </si>
  <si>
    <t>24.06.2023 13:06:30</t>
  </si>
  <si>
    <t>24.06.2023 13:06:31</t>
  </si>
  <si>
    <t>24.06.2023 13:06:33</t>
  </si>
  <si>
    <t>24.06.2023 13:06:34</t>
  </si>
  <si>
    <t>24.06.2023 13:06:36</t>
  </si>
  <si>
    <t>24.06.2023 13:06:37</t>
  </si>
  <si>
    <t>24.06.2023 13:07:04</t>
  </si>
  <si>
    <t>24.06.2023 13:07:06</t>
  </si>
  <si>
    <t>24.06.2023 13:08:14</t>
  </si>
  <si>
    <t>24.06.2023 13:08:16</t>
  </si>
  <si>
    <t>24.06.2023 13:08:17</t>
  </si>
  <si>
    <t>24.06.2023 13:08:18</t>
  </si>
  <si>
    <t>24.06.2023 13:08:20</t>
  </si>
  <si>
    <t>24.06.2023 13:09:03</t>
  </si>
  <si>
    <t>24.06.2023 13:09:04</t>
  </si>
  <si>
    <t>24.06.2023 13:09:06</t>
  </si>
  <si>
    <t>24.06.2023 13:09:07</t>
  </si>
  <si>
    <t>24.06.2023 13:09:10</t>
  </si>
  <si>
    <t>24.06.2023 13:09:12</t>
  </si>
  <si>
    <t>24.06.2023 13:09:37</t>
  </si>
  <si>
    <t>24.06.2023 13:09:41</t>
  </si>
  <si>
    <t>24.06.2023 13:09:43</t>
  </si>
  <si>
    <t>24.06.2023 13:09:44</t>
  </si>
  <si>
    <t>24.06.2023 13:09:46</t>
  </si>
  <si>
    <t>24.06.2023 13:09:47</t>
  </si>
  <si>
    <t>24.06.2023 13:09:49</t>
  </si>
  <si>
    <t>24.06.2023 13:11:04</t>
  </si>
  <si>
    <t>24.06.2023 13:11:05</t>
  </si>
  <si>
    <t>24.06.2023 13:11:07</t>
  </si>
  <si>
    <t>24.06.2023 13:11:08</t>
  </si>
  <si>
    <t>24.06.2023 13:11:10</t>
  </si>
  <si>
    <t>24.06.2023 13:13:22</t>
  </si>
  <si>
    <t>24.06.2023 13:13:23</t>
  </si>
  <si>
    <t>24.06.2023 13:13:25</t>
  </si>
  <si>
    <t>24.06.2023 13:13:32</t>
  </si>
  <si>
    <t>24.06.2023 13:13:33</t>
  </si>
  <si>
    <t>24.06.2023 13:13:35</t>
  </si>
  <si>
    <t>24.06.2023 13:13:36</t>
  </si>
  <si>
    <t>24.06.2023 13:13:37</t>
  </si>
  <si>
    <t>24.06.2023 13:13:38</t>
  </si>
  <si>
    <t>24.06.2023 13:13:40</t>
  </si>
  <si>
    <t>24.06.2023 13:13:41</t>
  </si>
  <si>
    <t>24.06.2023 13:15:57</t>
  </si>
  <si>
    <t>24.06.2023 13:15:59</t>
  </si>
  <si>
    <t>24.06.2023 13:16:00</t>
  </si>
  <si>
    <t>24.06.2023 13:16:01</t>
  </si>
  <si>
    <t>24.06.2023 13:16:02</t>
  </si>
  <si>
    <t>24.06.2023 13:16:04</t>
  </si>
  <si>
    <t>24.06.2023 13:16:05</t>
  </si>
  <si>
    <t>24.06.2023 13:16:06</t>
  </si>
  <si>
    <t>24.06.2023 13:16:09</t>
  </si>
  <si>
    <t>24.06.2023 13:16:34</t>
  </si>
  <si>
    <t>24.06.2023 13:16:39</t>
  </si>
  <si>
    <t>24.06.2023 13:16:40</t>
  </si>
  <si>
    <t>24.06.2023 13:16:42</t>
  </si>
  <si>
    <t>24.06.2023 13:16:43</t>
  </si>
  <si>
    <t>24.06.2023 13:16:45</t>
  </si>
  <si>
    <t>24.06.2023 13:16:48</t>
  </si>
  <si>
    <t>24.06.2023 13:17:15</t>
  </si>
  <si>
    <t>24.06.2023 13:17:18</t>
  </si>
  <si>
    <t>24.06.2023 13:17:19</t>
  </si>
  <si>
    <t>24.06.2023 13:17:21</t>
  </si>
  <si>
    <t>24.06.2023 13:17:22</t>
  </si>
  <si>
    <t>24.06.2023 13:17:46</t>
  </si>
  <si>
    <t>24.06.2023 13:17:48</t>
  </si>
  <si>
    <t>24.06.2023 13:17:49</t>
  </si>
  <si>
    <t>24.06.2023 13:17:50</t>
  </si>
  <si>
    <t>24.06.2023 13:18:29</t>
  </si>
  <si>
    <t>24.06.2023 13:18:31</t>
  </si>
  <si>
    <t>24.06.2023 13:18:33</t>
  </si>
  <si>
    <t>24.06.2023 13:18:35</t>
  </si>
  <si>
    <t>24.06.2023 13:18:36</t>
  </si>
  <si>
    <t>24.06.2023 13:18:37</t>
  </si>
  <si>
    <t>24.06.2023 13:18:39</t>
  </si>
  <si>
    <t>24.06.2023 13:18:40</t>
  </si>
  <si>
    <t>24.06.2023 13:18:41</t>
  </si>
  <si>
    <t>24.06.2023 13:18:42</t>
  </si>
  <si>
    <t>24.06.2023 13:18:44</t>
  </si>
  <si>
    <t>24.06.2023 13:18:45</t>
  </si>
  <si>
    <t>24.06.2023 13:19:09</t>
  </si>
  <si>
    <t>24.06.2023 13:19:10</t>
  </si>
  <si>
    <t>24.06.2023 13:19:12</t>
  </si>
  <si>
    <t>24.06.2023 13:19:15</t>
  </si>
  <si>
    <t>24.06.2023 13:19:16</t>
  </si>
  <si>
    <t>24.06.2023 13:19:18</t>
  </si>
  <si>
    <t>24.06.2023 13:19:19</t>
  </si>
  <si>
    <t>24.06.2023 13:19:46</t>
  </si>
  <si>
    <t>24.06.2023 13:19:48</t>
  </si>
  <si>
    <t>24.06.2023 13:19:49</t>
  </si>
  <si>
    <t>24.06.2023 13:19:50</t>
  </si>
  <si>
    <t>24.06.2023 13:19:51</t>
  </si>
  <si>
    <t>24.06.2023 13:19:53</t>
  </si>
  <si>
    <t>24.06.2023 13:19:54</t>
  </si>
  <si>
    <t>24.06.2023 13:19:55</t>
  </si>
  <si>
    <t>24.06.2023 13:19:56</t>
  </si>
  <si>
    <t>24.06.2023 13:19:59</t>
  </si>
  <si>
    <t>24.06.2023 13:20:01</t>
  </si>
  <si>
    <t>24.06.2023 13:20:03</t>
  </si>
  <si>
    <t>24.06.2023 13:20:05</t>
  </si>
  <si>
    <t>24.06.2023 13:20:15</t>
  </si>
  <si>
    <t>24.06.2023 13:20:18</t>
  </si>
  <si>
    <t>24.06.2023 13:20:19</t>
  </si>
  <si>
    <t>24.06.2023 13:20:21</t>
  </si>
  <si>
    <t>24.06.2023 13:20:49</t>
  </si>
  <si>
    <t>24.06.2023 13:20:51</t>
  </si>
  <si>
    <t>24.06.2023 13:20:52</t>
  </si>
  <si>
    <t>24.06.2023 13:20:53</t>
  </si>
  <si>
    <t>24.06.2023 13:20:55</t>
  </si>
  <si>
    <t>24.06.2023 13:20:56</t>
  </si>
  <si>
    <t>24.06.2023 13:20:57</t>
  </si>
  <si>
    <t>24.06.2023 13:20:58</t>
  </si>
  <si>
    <t>24.06.2023 13:21:00</t>
  </si>
  <si>
    <t>24.06.2023 13:21:01</t>
  </si>
  <si>
    <t>24.06.2023 13:21:02</t>
  </si>
  <si>
    <t>24.06.2023 13:21:05</t>
  </si>
  <si>
    <t>24.06.2023 13:21:38</t>
  </si>
  <si>
    <t>24.06.2023 13:21:40</t>
  </si>
  <si>
    <t>24.06.2023 13:21:41</t>
  </si>
  <si>
    <t>24.06.2023 13:21:42</t>
  </si>
  <si>
    <t>24.06.2023 13:22:03</t>
  </si>
  <si>
    <t>24.06.2023 13:22:05</t>
  </si>
  <si>
    <t>24.06.2023 13:22:06</t>
  </si>
  <si>
    <t>24.06.2023 13:22:09</t>
  </si>
  <si>
    <t>24.06.2023 13:22:11</t>
  </si>
  <si>
    <t>24.06.2023 13:23:00</t>
  </si>
  <si>
    <t>24.06.2023 13:23:05</t>
  </si>
  <si>
    <t>24.06.2023 13:23:07</t>
  </si>
  <si>
    <t>24.06.2023 13:23:09</t>
  </si>
  <si>
    <t>24.06.2023 13:23:12</t>
  </si>
  <si>
    <t>24.06.2023 13:23:25</t>
  </si>
  <si>
    <t>24.06.2023 13:23:27</t>
  </si>
  <si>
    <t>24.06.2023 13:23:28</t>
  </si>
  <si>
    <t>24.06.2023 13:23:29</t>
  </si>
  <si>
    <t>24.06.2023 13:23:31</t>
  </si>
  <si>
    <t>24.06.2023 13:23:32</t>
  </si>
  <si>
    <t>24.06.2023 13:23:35</t>
  </si>
  <si>
    <t>24.06.2023 13:23:45</t>
  </si>
  <si>
    <t>24.06.2023 13:23:46</t>
  </si>
  <si>
    <t>24.06.2023 13:24:00</t>
  </si>
  <si>
    <t>24.06.2023 13:24:01</t>
  </si>
  <si>
    <t>24.06.2023 13:24:02</t>
  </si>
  <si>
    <t>24.06.2023 13:24:29</t>
  </si>
  <si>
    <t>24.06.2023 13:24:31</t>
  </si>
  <si>
    <t>24.06.2023 13:24:32</t>
  </si>
  <si>
    <t>24.06.2023 13:24:34</t>
  </si>
  <si>
    <t>24.06.2023 13:24:35</t>
  </si>
  <si>
    <t>24.06.2023 13:24:37</t>
  </si>
  <si>
    <t>24.06.2023 13:24:38</t>
  </si>
  <si>
    <t>24.06.2023 13:24:40</t>
  </si>
  <si>
    <t>24.06.2023 13:24:41</t>
  </si>
  <si>
    <t>24.06.2023 13:24:59</t>
  </si>
  <si>
    <t>24.06.2023 13:25:01</t>
  </si>
  <si>
    <t>24.06.2023 13:25:04</t>
  </si>
  <si>
    <t>24.06.2023 13:25:05</t>
  </si>
  <si>
    <t>24.06.2023 13:25:08</t>
  </si>
  <si>
    <t>24.06.2023 13:25:22</t>
  </si>
  <si>
    <t>24.06.2023 13:25:23</t>
  </si>
  <si>
    <t>24.06.2023 13:25:25</t>
  </si>
  <si>
    <t>24.06.2023 13:25:26</t>
  </si>
  <si>
    <t>24.06.2023 13:25:28</t>
  </si>
  <si>
    <t>24.06.2023 13:25:29</t>
  </si>
  <si>
    <t>24.06.2023 13:25:31</t>
  </si>
  <si>
    <t>24.06.2023 13:25:50</t>
  </si>
  <si>
    <t>24.06.2023 13:25:52</t>
  </si>
  <si>
    <t>24.06.2023 13:25:53</t>
  </si>
  <si>
    <t>24.06.2023 13:25:54</t>
  </si>
  <si>
    <t>24.06.2023 13:25:55</t>
  </si>
  <si>
    <t>24.06.2023 13:25:57</t>
  </si>
  <si>
    <t>24.06.2023 13:25:58</t>
  </si>
  <si>
    <t>24.06.2023 13:25:59</t>
  </si>
  <si>
    <t>24.06.2023 13:26:00</t>
  </si>
  <si>
    <t>24.06.2023 13:26:02</t>
  </si>
  <si>
    <t>24.06.2023 13:26:03</t>
  </si>
  <si>
    <t>24.06.2023 13:26:04</t>
  </si>
  <si>
    <t>24.06.2023 13:26:43</t>
  </si>
  <si>
    <t>24.06.2023 13:26:44</t>
  </si>
  <si>
    <t>24.06.2023 13:26:46</t>
  </si>
  <si>
    <t>24.06.2023 13:26:47</t>
  </si>
  <si>
    <t>24.06.2023 13:26:49</t>
  </si>
  <si>
    <t>24.06.2023 13:26:50</t>
  </si>
  <si>
    <t>24.06.2023 13:26:52</t>
  </si>
  <si>
    <t>24.06.2023 13:27:01</t>
  </si>
  <si>
    <t>24.06.2023 13:27:02</t>
  </si>
  <si>
    <t>24.06.2023 13:27:03</t>
  </si>
  <si>
    <t>24.06.2023 13:27:05</t>
  </si>
  <si>
    <t>24.06.2023 13:27:06</t>
  </si>
  <si>
    <t>24.06.2023 13:27:07</t>
  </si>
  <si>
    <t>24.06.2023 13:27:08</t>
  </si>
  <si>
    <t>24.06.2023 13:27:10</t>
  </si>
  <si>
    <t>24.06.2023 13:27:11</t>
  </si>
  <si>
    <t>24.06.2023 13:27:14</t>
  </si>
  <si>
    <t>24.06.2023 13:27:58</t>
  </si>
  <si>
    <t>24.06.2023 13:28:49</t>
  </si>
  <si>
    <t>24.06.2023 13:28:53</t>
  </si>
  <si>
    <t>24.06.2023 13:28:58</t>
  </si>
  <si>
    <t>24.06.2023 13:28:59</t>
  </si>
  <si>
    <t>24.06.2023 13:29:00</t>
  </si>
  <si>
    <t>24.06.2023 13:29:02</t>
  </si>
  <si>
    <t>24.06.2023 13:29:03</t>
  </si>
  <si>
    <t>24.06.2023 13:29:06</t>
  </si>
  <si>
    <t>24.06.2023 13:29:57</t>
  </si>
  <si>
    <t>24.06.2023 13:29:59</t>
  </si>
  <si>
    <t>24.06.2023 13:30:00</t>
  </si>
  <si>
    <t>24.06.2023 13:30:01</t>
  </si>
  <si>
    <t>24.06.2023 13:30:02</t>
  </si>
  <si>
    <t>24.06.2023 13:30:04</t>
  </si>
  <si>
    <t>24.06.2023 13:30:05</t>
  </si>
  <si>
    <t>24.06.2023 13:30:06</t>
  </si>
  <si>
    <t>24.06.2023 13:30:13</t>
  </si>
  <si>
    <t>24.06.2023 13:30:15</t>
  </si>
  <si>
    <t>24.06.2023 13:30:16</t>
  </si>
  <si>
    <t>24.06.2023 13:30:21</t>
  </si>
  <si>
    <t>24.06.2023 13:30:36</t>
  </si>
  <si>
    <t>24.06.2023 13:30:37</t>
  </si>
  <si>
    <t>24.06.2023 13:30:39</t>
  </si>
  <si>
    <t>24.06.2023 13:30:40</t>
  </si>
  <si>
    <t>24.06.2023 13:30:41</t>
  </si>
  <si>
    <t>24.06.2023 13:32:15</t>
  </si>
  <si>
    <t>24.06.2023 13:32:21</t>
  </si>
  <si>
    <t>24.06.2023 13:32:23</t>
  </si>
  <si>
    <t>24.06.2023 13:32:24</t>
  </si>
  <si>
    <t>24.06.2023 13:32:26</t>
  </si>
  <si>
    <t>24.06.2023 13:32:27</t>
  </si>
  <si>
    <t>24.06.2023 13:32:29</t>
  </si>
  <si>
    <t>24.06.2023 13:32:30</t>
  </si>
  <si>
    <t>24.06.2023 13:32:48</t>
  </si>
  <si>
    <t>24.06.2023 13:32:50</t>
  </si>
  <si>
    <t>24.06.2023 13:32:51</t>
  </si>
  <si>
    <t>24.06.2023 13:32:52</t>
  </si>
  <si>
    <t>24.06.2023 13:32:53</t>
  </si>
  <si>
    <t>24.06.2023 13:32:55</t>
  </si>
  <si>
    <t>24.06.2023 13:32:56</t>
  </si>
  <si>
    <t>24.06.2023 13:33:02</t>
  </si>
  <si>
    <t>24.06.2023 13:33:03</t>
  </si>
  <si>
    <t>24.06.2023 13:33:04</t>
  </si>
  <si>
    <t>24.06.2023 13:33:06</t>
  </si>
  <si>
    <t>24.06.2023 13:33:07</t>
  </si>
  <si>
    <t>24.06.2023 13:33:16</t>
  </si>
  <si>
    <t>24.06.2023 13:33:17</t>
  </si>
  <si>
    <t>24.06.2023 13:33:22</t>
  </si>
  <si>
    <t>24.06.2023 13:33:23</t>
  </si>
  <si>
    <t>24.06.2023 13:33:25</t>
  </si>
  <si>
    <t>24.06.2023 13:33:28</t>
  </si>
  <si>
    <t>24.06.2023 13:33:29</t>
  </si>
  <si>
    <t>24.06.2023 13:33:31</t>
  </si>
  <si>
    <t>24.06.2023 13:33:32</t>
  </si>
  <si>
    <t>24.06.2023 13:33:34</t>
  </si>
  <si>
    <t>24.06.2023 13:33:37</t>
  </si>
  <si>
    <t>24.06.2023 13:33:38</t>
  </si>
  <si>
    <t>24.06.2023 13:33:41</t>
  </si>
  <si>
    <t>24.06.2023 13:33:43</t>
  </si>
  <si>
    <t>24.06.2023 13:33:44</t>
  </si>
  <si>
    <t>24.06.2023 13:33:46</t>
  </si>
  <si>
    <t>24.06.2023 13:33:49</t>
  </si>
  <si>
    <t>24.06.2023 13:33:50</t>
  </si>
  <si>
    <t>24.06.2023 13:33:51</t>
  </si>
  <si>
    <t>24.06.2023 13:33:53</t>
  </si>
  <si>
    <t>24.06.2023 13:33:54</t>
  </si>
  <si>
    <t>24.06.2023 13:33:55</t>
  </si>
  <si>
    <t>24.06.2023 13:33:56</t>
  </si>
  <si>
    <t>24.06.2023 13:34:31</t>
  </si>
  <si>
    <t>24.06.2023 13:34:32</t>
  </si>
  <si>
    <t>24.06.2023 13:34:34</t>
  </si>
  <si>
    <t>24.06.2023 13:34:35</t>
  </si>
  <si>
    <t>24.06.2023 13:34:36</t>
  </si>
  <si>
    <t>24.06.2023 13:34:37</t>
  </si>
  <si>
    <t>24.06.2023 13:34:40</t>
  </si>
  <si>
    <t>24.06.2023 13:34:46</t>
  </si>
  <si>
    <t>24.06.2023 13:34:48</t>
  </si>
  <si>
    <t>24.06.2023 13:34:49</t>
  </si>
  <si>
    <t>24.06.2023 13:34:50</t>
  </si>
  <si>
    <t>24.06.2023 13:34:51</t>
  </si>
  <si>
    <t>24.06.2023 13:34:53</t>
  </si>
  <si>
    <t>24.06.2023 13:34:54</t>
  </si>
  <si>
    <t>24.06.2023 13:34:55</t>
  </si>
  <si>
    <t>24.06.2023 13:34:56</t>
  </si>
  <si>
    <t>24.06.2023 13:35:50</t>
  </si>
  <si>
    <t>24.06.2023 13:35:52</t>
  </si>
  <si>
    <t>24.06.2023 13:35:53</t>
  </si>
  <si>
    <t>24.06.2023 13:35:54</t>
  </si>
  <si>
    <t>24.06.2023 13:35:55</t>
  </si>
  <si>
    <t>24.06.2023 13:35:57</t>
  </si>
  <si>
    <t>24.06.2023 13:35:58</t>
  </si>
  <si>
    <t>24.06.2023 13:35:59</t>
  </si>
  <si>
    <t>24.06.2023 13:36:14</t>
  </si>
  <si>
    <t>24.06.2023 13:36:17</t>
  </si>
  <si>
    <t>24.06.2023 13:36:18</t>
  </si>
  <si>
    <t>24.06.2023 13:36:20</t>
  </si>
  <si>
    <t>24.06.2023 13:36:21</t>
  </si>
  <si>
    <t>24.06.2023 13:36:22</t>
  </si>
  <si>
    <t>24.06.2023 13:36:24</t>
  </si>
  <si>
    <t>24.06.2023 13:36:25</t>
  </si>
  <si>
    <t>24.06.2023 13:36:26</t>
  </si>
  <si>
    <t>24.06.2023 13:36:27</t>
  </si>
  <si>
    <t>24.06.2023 13:36:29</t>
  </si>
  <si>
    <t>24.06.2023 13:37:12</t>
  </si>
  <si>
    <t>24.06.2023 13:37:13</t>
  </si>
  <si>
    <t>24.06.2023 13:37:15</t>
  </si>
  <si>
    <t>24.06.2023 13:37:16</t>
  </si>
  <si>
    <t>24.06.2023 13:37:17</t>
  </si>
  <si>
    <t>24.06.2023 13:37:18</t>
  </si>
  <si>
    <t>24.06.2023 13:37:20</t>
  </si>
  <si>
    <t>24.06.2023 13:37:57</t>
  </si>
  <si>
    <t>24.06.2023 13:38:01</t>
  </si>
  <si>
    <t>24.06.2023 13:38:03</t>
  </si>
  <si>
    <t>24.06.2023 13:38:04</t>
  </si>
  <si>
    <t>24.06.2023 13:38:36</t>
  </si>
  <si>
    <t>24.06.2023 13:38:37</t>
  </si>
  <si>
    <t>24.06.2023 13:38:39</t>
  </si>
  <si>
    <t>24.06.2023 13:38:40</t>
  </si>
  <si>
    <t>24.06.2023 13:38:41</t>
  </si>
  <si>
    <t>24.06.2023 13:38:45</t>
  </si>
  <si>
    <t>24.06.2023 13:38:48</t>
  </si>
  <si>
    <t>24.06.2023 13:38:50</t>
  </si>
  <si>
    <t>24.06.2023 13:38:51</t>
  </si>
  <si>
    <t>24.06.2023 13:38:54</t>
  </si>
  <si>
    <t>24.06.2023 13:39:15</t>
  </si>
  <si>
    <t>24.06.2023 13:39:17</t>
  </si>
  <si>
    <t>24.06.2023 13:39:18</t>
  </si>
  <si>
    <t>24.06.2023 13:39:22</t>
  </si>
  <si>
    <t>24.06.2023 13:39:24</t>
  </si>
  <si>
    <t>24.06.2023 13:39:25</t>
  </si>
  <si>
    <t>24.06.2023 13:39:28</t>
  </si>
  <si>
    <t>24.06.2023 13:39:29</t>
  </si>
  <si>
    <t>24.06.2023 13:39:32</t>
  </si>
  <si>
    <t>24.06.2023 13:39:34</t>
  </si>
  <si>
    <t>24.06.2023 13:39:35</t>
  </si>
  <si>
    <t>24.06.2023 13:39:37</t>
  </si>
  <si>
    <t>24.06.2023 13:39:38</t>
  </si>
  <si>
    <t>24.06.2023 13:39:40</t>
  </si>
  <si>
    <t>24.06.2023 13:41:44</t>
  </si>
  <si>
    <t>24.06.2023 13:41:46</t>
  </si>
  <si>
    <t>24.06.2023 13:41:47</t>
  </si>
  <si>
    <t>24.06.2023 13:41:49</t>
  </si>
  <si>
    <t>24.06.2023 13:41:50</t>
  </si>
  <si>
    <t>24.06.2023 13:41:52</t>
  </si>
  <si>
    <t>24.06.2023 13:42:02</t>
  </si>
  <si>
    <t>24.06.2023 13:42:04</t>
  </si>
  <si>
    <t>24.06.2023 13:42:05</t>
  </si>
  <si>
    <t>24.06.2023 13:42:07</t>
  </si>
  <si>
    <t>24.06.2023 13:42:08</t>
  </si>
  <si>
    <t>24.06.2023 13:42:26</t>
  </si>
  <si>
    <t>24.06.2023 13:42:28</t>
  </si>
  <si>
    <t>24.06.2023 13:42:29</t>
  </si>
  <si>
    <t>24.06.2023 13:42:32</t>
  </si>
  <si>
    <t>24.06.2023 13:42:33</t>
  </si>
  <si>
    <t>24.06.2023 13:42:40</t>
  </si>
  <si>
    <t>24.06.2023 13:42:42</t>
  </si>
  <si>
    <t>24.06.2023 13:43:01</t>
  </si>
  <si>
    <t>24.06.2023 13:43:03</t>
  </si>
  <si>
    <t>24.06.2023 13:43:58</t>
  </si>
  <si>
    <t>24.06.2023 13:44:01</t>
  </si>
  <si>
    <t>24.06.2023 13:44:03</t>
  </si>
  <si>
    <t>24.06.2023 13:44:04</t>
  </si>
  <si>
    <t>24.06.2023 13:44:06</t>
  </si>
  <si>
    <t>24.06.2023 13:44:30</t>
  </si>
  <si>
    <t>24.06.2023 13:44:31</t>
  </si>
  <si>
    <t>24.06.2023 13:44:34</t>
  </si>
  <si>
    <t>24.06.2023 13:46:07</t>
  </si>
  <si>
    <t>24.06.2023 13:46:08</t>
  </si>
  <si>
    <t>24.06.2023 13:46:10</t>
  </si>
  <si>
    <t>24.06.2023 13:46:11</t>
  </si>
  <si>
    <t>24.06.2023 13:46:13</t>
  </si>
  <si>
    <t>24.06.2023 13:46:14</t>
  </si>
  <si>
    <t>24.06.2023 13:46:22</t>
  </si>
  <si>
    <t>24.06.2023 13:46:23</t>
  </si>
  <si>
    <t>24.06.2023 13:46:24</t>
  </si>
  <si>
    <t>24.06.2023 13:46:27</t>
  </si>
  <si>
    <t>24.06.2023 13:46:29</t>
  </si>
  <si>
    <t>24.06.2023 13:46:30</t>
  </si>
  <si>
    <t>24.06.2023 13:46:31</t>
  </si>
  <si>
    <t>24.06.2023 13:46:32</t>
  </si>
  <si>
    <t>24.06.2023 13:46:34</t>
  </si>
  <si>
    <t>24.06.2023 13:46:35</t>
  </si>
  <si>
    <t>24.06.2023 13:46:36</t>
  </si>
  <si>
    <t>24.06.2023 13:46:37</t>
  </si>
  <si>
    <t>24.06.2023 13:46:39</t>
  </si>
  <si>
    <t>24.06.2023 13:46:41</t>
  </si>
  <si>
    <t>24.06.2023 13:49:07</t>
  </si>
  <si>
    <t>24.06.2023 13:49:58</t>
  </si>
  <si>
    <t>24.06.2023 13:50:04</t>
  </si>
  <si>
    <t>24.06.2023 13:50:05</t>
  </si>
  <si>
    <t>24.06.2023 13:50:07</t>
  </si>
  <si>
    <t>24.06.2023 13:50:40</t>
  </si>
  <si>
    <t>24.06.2023 13:50:41</t>
  </si>
  <si>
    <t>24.06.2023 13:50:46</t>
  </si>
  <si>
    <t>24.06.2023 13:50:47</t>
  </si>
  <si>
    <t>24.06.2023 13:50:50</t>
  </si>
  <si>
    <t>24.06.2023 13:51:25</t>
  </si>
  <si>
    <t>24.06.2023 13:51:26</t>
  </si>
  <si>
    <t>24.06.2023 13:51:28</t>
  </si>
  <si>
    <t>24.06.2023 13:51:29</t>
  </si>
  <si>
    <t>24.06.2023 13:51:30</t>
  </si>
  <si>
    <t>24.06.2023 13:51:31</t>
  </si>
  <si>
    <t>24.06.2023 13:51:33</t>
  </si>
  <si>
    <t>24.06.2023 13:51:34</t>
  </si>
  <si>
    <t>24.06.2023 13:52:14</t>
  </si>
  <si>
    <t>24.06.2023 13:52:15</t>
  </si>
  <si>
    <t>24.06.2023 13:52:17</t>
  </si>
  <si>
    <t>24.06.2023 13:52:18</t>
  </si>
  <si>
    <t>24.06.2023 13:52:19</t>
  </si>
  <si>
    <t>24.06.2023 13:52:20</t>
  </si>
  <si>
    <t>24.06.2023 13:52:22</t>
  </si>
  <si>
    <t>24.06.2023 13:52:23</t>
  </si>
  <si>
    <t>24.06.2023 13:52:24</t>
  </si>
  <si>
    <t>24.06.2023 13:52:27</t>
  </si>
  <si>
    <t>24.06.2023 13:52:29</t>
  </si>
  <si>
    <t>24.06.2023 13:53:45</t>
  </si>
  <si>
    <t>24.06.2023 13:53:46</t>
  </si>
  <si>
    <t>24.06.2023 13:53:48</t>
  </si>
  <si>
    <t>24.06.2023 13:53:49</t>
  </si>
  <si>
    <t>24.06.2023 13:53:50</t>
  </si>
  <si>
    <t>24.06.2023 13:53:51</t>
  </si>
  <si>
    <t>24.06.2023 13:53:53</t>
  </si>
  <si>
    <t>24.06.2023 13:54:12</t>
  </si>
  <si>
    <t>24.06.2023 13:54:13</t>
  </si>
  <si>
    <t>24.06.2023 13:54:15</t>
  </si>
  <si>
    <t>24.06.2023 13:54:16</t>
  </si>
  <si>
    <t>24.06.2023 13:54:17</t>
  </si>
  <si>
    <t>24.06.2023 13:54:20</t>
  </si>
  <si>
    <t>24.06.2023 13:54:32</t>
  </si>
  <si>
    <t>24.06.2023 13:54:33</t>
  </si>
  <si>
    <t>24.06.2023 13:54:35</t>
  </si>
  <si>
    <t>24.06.2023 13:54:36</t>
  </si>
  <si>
    <t>24.06.2023 13:54:37</t>
  </si>
  <si>
    <t>24.06.2023 13:55:17</t>
  </si>
  <si>
    <t>24.06.2023 13:55:19</t>
  </si>
  <si>
    <t>24.06.2023 13:55:20</t>
  </si>
  <si>
    <t>24.06.2023 13:55:22</t>
  </si>
  <si>
    <t>24.06.2023 13:55:23</t>
  </si>
  <si>
    <t>24.06.2023 13:55:24</t>
  </si>
  <si>
    <t>24.06.2023 13:56:21</t>
  </si>
  <si>
    <t>24.06.2023 13:56:22</t>
  </si>
  <si>
    <t>24.06.2023 13:56:24</t>
  </si>
  <si>
    <t>24.06.2023 13:56:37</t>
  </si>
  <si>
    <t>24.06.2023 13:56:39</t>
  </si>
  <si>
    <t>24.06.2023 13:56:40</t>
  </si>
  <si>
    <t>24.06.2023 13:56:41</t>
  </si>
  <si>
    <t>24.06.2023 13:56:42</t>
  </si>
  <si>
    <t>24.06.2023 13:56:44</t>
  </si>
  <si>
    <t>24.06.2023 13:56:58</t>
  </si>
  <si>
    <t>24.06.2023 13:57:06</t>
  </si>
  <si>
    <t>24.06.2023 13:57:07</t>
  </si>
  <si>
    <t>24.06.2023 13:57:09</t>
  </si>
  <si>
    <t>24.06.2023 13:57:10</t>
  </si>
  <si>
    <t>24.06.2023 13:57:11</t>
  </si>
  <si>
    <t>24.06.2023 13:57:14</t>
  </si>
  <si>
    <t>24.06.2023 13:57:17</t>
  </si>
  <si>
    <t>24.06.2023 13:57:19</t>
  </si>
  <si>
    <t>24.06.2023 13:57:22</t>
  </si>
  <si>
    <t>24.06.2023 13:57:23</t>
  </si>
  <si>
    <t>24.06.2023 13:57:25</t>
  </si>
  <si>
    <t>24.06.2023 13:57:27</t>
  </si>
  <si>
    <t>24.06.2023 13:57:36</t>
  </si>
  <si>
    <t>24.06.2023 13:57:42</t>
  </si>
  <si>
    <t>24.06.2023 13:57:44</t>
  </si>
  <si>
    <t>24.06.2023 13:57:45</t>
  </si>
  <si>
    <t>24.06.2023 13:57:48</t>
  </si>
  <si>
    <t>24.06.2023 13:58:41</t>
  </si>
  <si>
    <t>24.06.2023 13:58:47</t>
  </si>
  <si>
    <t>24.06.2023 14:00:15</t>
  </si>
  <si>
    <t>24.06.2023 14:00:17</t>
  </si>
  <si>
    <t>24.06.2023 14:00:18</t>
  </si>
  <si>
    <t>24.06.2023 14:00:19</t>
  </si>
  <si>
    <t>24.06.2023 14:00:21</t>
  </si>
  <si>
    <t>24.06.2023 14:00:22</t>
  </si>
  <si>
    <t>24.06.2023 14:00:23</t>
  </si>
  <si>
    <t>24.06.2023 14:00:25</t>
  </si>
  <si>
    <t>24.06.2023 14:01:08</t>
  </si>
  <si>
    <t>24.06.2023 14:01:14</t>
  </si>
  <si>
    <t>24.06.2023 14:01:26</t>
  </si>
  <si>
    <t>24.06.2023 14:01:27</t>
  </si>
  <si>
    <t>24.06.2023 14:01:29</t>
  </si>
  <si>
    <t>24.06.2023 14:01:30</t>
  </si>
  <si>
    <t>24.06.2023 14:01:31</t>
  </si>
  <si>
    <t>24.06.2023 14:01:32</t>
  </si>
  <si>
    <t>24.06.2023 14:01:34</t>
  </si>
  <si>
    <t>24.06.2023 14:01:36</t>
  </si>
  <si>
    <t>24.06.2023 14:01:56</t>
  </si>
  <si>
    <t>24.06.2023 14:01:57</t>
  </si>
  <si>
    <t>24.06.2023 14:01:59</t>
  </si>
  <si>
    <t>24.06.2023 14:02:37</t>
  </si>
  <si>
    <t>24.06.2023 14:02:39</t>
  </si>
  <si>
    <t>24.06.2023 14:02:40</t>
  </si>
  <si>
    <t>24.06.2023 14:02:41</t>
  </si>
  <si>
    <t>24.06.2023 14:02:44</t>
  </si>
  <si>
    <t>24.06.2023 14:04:08</t>
  </si>
  <si>
    <t>24.06.2023 14:04:10</t>
  </si>
  <si>
    <t>24.06.2023 14:04:11</t>
  </si>
  <si>
    <t>24.06.2023 14:04:13</t>
  </si>
  <si>
    <t>24.06.2023 14:04:14</t>
  </si>
  <si>
    <t>24.06.2023 14:04:16</t>
  </si>
  <si>
    <t>24.06.2023 14:04:17</t>
  </si>
  <si>
    <t>24.06.2023 14:04:22</t>
  </si>
  <si>
    <t>24.06.2023 14:04:25</t>
  </si>
  <si>
    <t>24.06.2023 14:04:28</t>
  </si>
  <si>
    <t>24.06.2023 14:04:29</t>
  </si>
  <si>
    <t>24.06.2023 14:04:31</t>
  </si>
  <si>
    <t>24.06.2023 14:04:32</t>
  </si>
  <si>
    <t>24.06.2023 14:04:34</t>
  </si>
  <si>
    <t>24.06.2023 14:05:17</t>
  </si>
  <si>
    <t>24.06.2023 14:05:19</t>
  </si>
  <si>
    <t>24.06.2023 14:05:20</t>
  </si>
  <si>
    <t>24.06.2023 14:05:21</t>
  </si>
  <si>
    <t>24.06.2023 14:06:12</t>
  </si>
  <si>
    <t>24.06.2023 14:06:14</t>
  </si>
  <si>
    <t>24.06.2023 14:06:18</t>
  </si>
  <si>
    <t>24.06.2023 14:06:20</t>
  </si>
  <si>
    <t>24.06.2023 14:06:21</t>
  </si>
  <si>
    <t>24.06.2023 14:06:23</t>
  </si>
  <si>
    <t>24.06.2023 14:06:50</t>
  </si>
  <si>
    <t>24.06.2023 14:06:51</t>
  </si>
  <si>
    <t>24.06.2023 14:06:53</t>
  </si>
  <si>
    <t>24.06.2023 14:06:54</t>
  </si>
  <si>
    <t>24.06.2023 14:06:56</t>
  </si>
  <si>
    <t>24.06.2023 14:06:57</t>
  </si>
  <si>
    <t>24.06.2023 14:06:59</t>
  </si>
  <si>
    <t>24.06.2023 14:07:00</t>
  </si>
  <si>
    <t>24.06.2023 14:07:35</t>
  </si>
  <si>
    <t>24.06.2023 14:07:36</t>
  </si>
  <si>
    <t>24.06.2023 14:07:38</t>
  </si>
  <si>
    <t>24.06.2023 14:07:41</t>
  </si>
  <si>
    <t>24.06.2023 14:07:42</t>
  </si>
  <si>
    <t>24.06.2023 14:07:44</t>
  </si>
  <si>
    <t>24.06.2023 14:07:45</t>
  </si>
  <si>
    <t>24.06.2023 14:08:14</t>
  </si>
  <si>
    <t>24.06.2023 14:08:18</t>
  </si>
  <si>
    <t>24.06.2023 14:08:51</t>
  </si>
  <si>
    <t>24.06.2023 14:08:53</t>
  </si>
  <si>
    <t>24.06.2023 14:08:54</t>
  </si>
  <si>
    <t>24.06.2023 14:08:55</t>
  </si>
  <si>
    <t>24.06.2023 14:08:58</t>
  </si>
  <si>
    <t>24.06.2023 14:08:59</t>
  </si>
  <si>
    <t>24.06.2023 14:09:01</t>
  </si>
  <si>
    <t>24.06.2023 14:09:05</t>
  </si>
  <si>
    <t>24.06.2023 14:09:09</t>
  </si>
  <si>
    <t>24.06.2023 14:09:11</t>
  </si>
  <si>
    <t>24.06.2023 14:09:14</t>
  </si>
  <si>
    <t>24.06.2023 14:11:03</t>
  </si>
  <si>
    <t>24.06.2023 14:11:05</t>
  </si>
  <si>
    <t>24.06.2023 14:11:06</t>
  </si>
  <si>
    <t>24.06.2023 14:11:08</t>
  </si>
  <si>
    <t>24.06.2023 14:11:09</t>
  </si>
  <si>
    <t>24.06.2023 14:11:11</t>
  </si>
  <si>
    <t>24.06.2023 14:11:12</t>
  </si>
  <si>
    <t>24.06.2023 14:11:14</t>
  </si>
  <si>
    <t>24.06.2023 14:11:15</t>
  </si>
  <si>
    <t>24.06.2023 14:11:17</t>
  </si>
  <si>
    <t>24.06.2023 14:11:42</t>
  </si>
  <si>
    <t>24.06.2023 14:11:44</t>
  </si>
  <si>
    <t>24.06.2023 14:11:45</t>
  </si>
  <si>
    <t>24.06.2023 14:11:46</t>
  </si>
  <si>
    <t>24.06.2023 14:11:48</t>
  </si>
  <si>
    <t>24.06.2023 14:11:49</t>
  </si>
  <si>
    <t>24.06.2023 14:12:11</t>
  </si>
  <si>
    <t>24.06.2023 14:12:13</t>
  </si>
  <si>
    <t>24.06.2023 14:12:14</t>
  </si>
  <si>
    <t>24.06.2023 14:12:16</t>
  </si>
  <si>
    <t>24.06.2023 14:12:19</t>
  </si>
  <si>
    <t>24.06.2023 14:12:28</t>
  </si>
  <si>
    <t>24.06.2023 14:12:29</t>
  </si>
  <si>
    <t>24.06.2023 14:12:37</t>
  </si>
  <si>
    <t>24.06.2023 14:12:38</t>
  </si>
  <si>
    <t>24.06.2023 14:12:39</t>
  </si>
  <si>
    <t>24.06.2023 14:12:41</t>
  </si>
  <si>
    <t>24.06.2023 14:12:42</t>
  </si>
  <si>
    <t>24.06.2023 14:12:43</t>
  </si>
  <si>
    <t>24.06.2023 14:12:50</t>
  </si>
  <si>
    <t>24.06.2023 14:12:52</t>
  </si>
  <si>
    <t>24.06.2023 14:12:55</t>
  </si>
  <si>
    <t>24.06.2023 14:12:56</t>
  </si>
  <si>
    <t>24.06.2023 14:12:58</t>
  </si>
  <si>
    <t>24.06.2023 14:12:59</t>
  </si>
  <si>
    <t>24.06.2023 14:13:32</t>
  </si>
  <si>
    <t>24.06.2023 14:13:34</t>
  </si>
  <si>
    <t>24.06.2023 14:13:40</t>
  </si>
  <si>
    <t>24.06.2023 14:13:41</t>
  </si>
  <si>
    <t>24.06.2023 14:13:42</t>
  </si>
  <si>
    <t>24.06.2023 14:13:44</t>
  </si>
  <si>
    <t>24.06.2023 14:14:13</t>
  </si>
  <si>
    <t>24.06.2023 14:14:15</t>
  </si>
  <si>
    <t>24.06.2023 14:14:16</t>
  </si>
  <si>
    <t>24.06.2023 14:14:18</t>
  </si>
  <si>
    <t>24.06.2023 14:14:21</t>
  </si>
  <si>
    <t>24.06.2023 14:15:24</t>
  </si>
  <si>
    <t>24.06.2023 14:15:25</t>
  </si>
  <si>
    <t>24.06.2023 14:15:36</t>
  </si>
  <si>
    <t>24.06.2023 14:15:39</t>
  </si>
  <si>
    <t>24.06.2023 14:15:43</t>
  </si>
  <si>
    <t>24.06.2023 14:15:46</t>
  </si>
  <si>
    <t>24.06.2023 14:15:48</t>
  </si>
  <si>
    <t>24.06.2023 14:15:49</t>
  </si>
  <si>
    <t>24.06.2023 14:17:15</t>
  </si>
  <si>
    <t>24.06.2023 14:17:16</t>
  </si>
  <si>
    <t>24.06.2023 14:17:20</t>
  </si>
  <si>
    <t>24.06.2023 14:18:53</t>
  </si>
  <si>
    <t>24.06.2023 14:18:56</t>
  </si>
  <si>
    <t>24.06.2023 14:18:58</t>
  </si>
  <si>
    <t>24.06.2023 14:19:41</t>
  </si>
  <si>
    <t>24.06.2023 14:19:43</t>
  </si>
  <si>
    <t>24.06.2023 14:19:46</t>
  </si>
  <si>
    <t>24.06.2023 14:19:47</t>
  </si>
  <si>
    <t>24.06.2023 14:20:07</t>
  </si>
  <si>
    <t>24.06.2023 14:20:08</t>
  </si>
  <si>
    <t>24.06.2023 14:20:10</t>
  </si>
  <si>
    <t>24.06.2023 14:20:11</t>
  </si>
  <si>
    <t>24.06.2023 14:20:12</t>
  </si>
  <si>
    <t>24.06.2023 14:20:13</t>
  </si>
  <si>
    <t>24.06.2023 14:20:15</t>
  </si>
  <si>
    <t>24.06.2023 14:20:16</t>
  </si>
  <si>
    <t>24.06.2023 14:20:34</t>
  </si>
  <si>
    <t>24.06.2023 14:21:50</t>
  </si>
  <si>
    <t>24.06.2023 14:21:52</t>
  </si>
  <si>
    <t>24.06.2023 14:21:53</t>
  </si>
  <si>
    <t>24.06.2023 14:21:54</t>
  </si>
  <si>
    <t>24.06.2023 14:21:55</t>
  </si>
  <si>
    <t>24.06.2023 14:21:57</t>
  </si>
  <si>
    <t>24.06.2023 14:21:58</t>
  </si>
  <si>
    <t>24.06.2023 14:21:59</t>
  </si>
  <si>
    <t>24.06.2023 14:22:00</t>
  </si>
  <si>
    <t>24.06.2023 14:22:02</t>
  </si>
  <si>
    <t>24.06.2023 14:22:03</t>
  </si>
  <si>
    <t>24.06.2023 14:22:04</t>
  </si>
  <si>
    <t>24.06.2023 14:22:29</t>
  </si>
  <si>
    <t>24.06.2023 14:22:31</t>
  </si>
  <si>
    <t>24.06.2023 14:22:32</t>
  </si>
  <si>
    <t>24.06.2023 14:22:33</t>
  </si>
  <si>
    <t>24.06.2023 14:22:36</t>
  </si>
  <si>
    <t>24.06.2023 14:24:03</t>
  </si>
  <si>
    <t>24.06.2023 14:24:04</t>
  </si>
  <si>
    <t>24.06.2023 14:24:06</t>
  </si>
  <si>
    <t>24.06.2023 14:24:07</t>
  </si>
  <si>
    <t>24.06.2023 14:24:08</t>
  </si>
  <si>
    <t>24.06.2023 14:24:11</t>
  </si>
  <si>
    <t>24.06.2023 14:24:12</t>
  </si>
  <si>
    <t>24.06.2023 14:24:14</t>
  </si>
  <si>
    <t>24.06.2023 14:24:15</t>
  </si>
  <si>
    <t>24.06.2023 14:24:17</t>
  </si>
  <si>
    <t>24.06.2023 14:25:14</t>
  </si>
  <si>
    <t>24.06.2023 14:25:15</t>
  </si>
  <si>
    <t>24.06.2023 14:25:17</t>
  </si>
  <si>
    <t>24.06.2023 14:25:18</t>
  </si>
  <si>
    <t>24.06.2023 14:25:20</t>
  </si>
  <si>
    <t>24.06.2023 14:25:21</t>
  </si>
  <si>
    <t>24.06.2023 14:26:09</t>
  </si>
  <si>
    <t>24.06.2023 14:26:50</t>
  </si>
  <si>
    <t>24.06.2023 14:26:51</t>
  </si>
  <si>
    <t>24.06.2023 14:26:53</t>
  </si>
  <si>
    <t>24.06.2023 14:26:54</t>
  </si>
  <si>
    <t>24.06.2023 14:26:56</t>
  </si>
  <si>
    <t>24.06.2023 14:26:57</t>
  </si>
  <si>
    <t>24.06.2023 14:27:39</t>
  </si>
  <si>
    <t>24.06.2023 14:27:41</t>
  </si>
  <si>
    <t>24.06.2023 14:27:42</t>
  </si>
  <si>
    <t>24.06.2023 14:27:44</t>
  </si>
  <si>
    <t>24.06.2023 14:29:39</t>
  </si>
  <si>
    <t>24.06.2023 14:29:59</t>
  </si>
  <si>
    <t>24.06.2023 14:30:12</t>
  </si>
  <si>
    <t>24.06.2023 14:30:30</t>
  </si>
  <si>
    <t>24.06.2023 14:30:32</t>
  </si>
  <si>
    <t>24.06.2023 14:30:33</t>
  </si>
  <si>
    <t>24.06.2023 14:30:35</t>
  </si>
  <si>
    <t>24.06.2023 14:30:36</t>
  </si>
  <si>
    <t>24.06.2023 14:30:38</t>
  </si>
  <si>
    <t>24.06.2023 14:31:45</t>
  </si>
  <si>
    <t>24.06.2023 14:31:47</t>
  </si>
  <si>
    <t>24.06.2023 14:31:48</t>
  </si>
  <si>
    <t>24.06.2023 14:31:49</t>
  </si>
  <si>
    <t>24.06.2023 14:31:51</t>
  </si>
  <si>
    <t>24.06.2023 14:31:52</t>
  </si>
  <si>
    <t>24.06.2023 14:31:53</t>
  </si>
  <si>
    <t>24.06.2023 14:31:54</t>
  </si>
  <si>
    <t>24.06.2023 14:31:56</t>
  </si>
  <si>
    <t>24.06.2023 14:32:01</t>
  </si>
  <si>
    <t>24.06.2023 14:32:04</t>
  </si>
  <si>
    <t>24.06.2023 14:32:07</t>
  </si>
  <si>
    <t>24.06.2023 14:32:09</t>
  </si>
  <si>
    <t>24.06.2023 14:32:10</t>
  </si>
  <si>
    <t>24.06.2023 14:32:12</t>
  </si>
  <si>
    <t>24.06.2023 14:32:13</t>
  </si>
  <si>
    <t>24.06.2023 14:33:59</t>
  </si>
  <si>
    <t>24.06.2023 14:34:01</t>
  </si>
  <si>
    <t>24.06.2023 14:34:02</t>
  </si>
  <si>
    <t>24.06.2023 14:34:05</t>
  </si>
  <si>
    <t>24.06.2023 14:34:06</t>
  </si>
  <si>
    <t>24.06.2023 14:34:07</t>
  </si>
  <si>
    <t>24.06.2023 14:34:58</t>
  </si>
  <si>
    <t>24.06.2023 14:35:00</t>
  </si>
  <si>
    <t>24.06.2023 14:35:01</t>
  </si>
  <si>
    <t>24.06.2023 14:35:03</t>
  </si>
  <si>
    <t>24.06.2023 14:35:52</t>
  </si>
  <si>
    <t>24.06.2023 14:35:54</t>
  </si>
  <si>
    <t>24.06.2023 14:35:57</t>
  </si>
  <si>
    <t>24.06.2023 14:35:58</t>
  </si>
  <si>
    <t>24.06.2023 14:36:01</t>
  </si>
  <si>
    <t>24.06.2023 14:36:34</t>
  </si>
  <si>
    <t>24.06.2023 14:36:36</t>
  </si>
  <si>
    <t>24.06.2023 14:36:37</t>
  </si>
  <si>
    <t>24.06.2023 14:36:51</t>
  </si>
  <si>
    <t>24.06.2023 14:36:52</t>
  </si>
  <si>
    <t>24.06.2023 14:36:53</t>
  </si>
  <si>
    <t>24.06.2023 14:36:55</t>
  </si>
  <si>
    <t>24.06.2023 14:36:56</t>
  </si>
  <si>
    <t>24.06.2023 14:36:59</t>
  </si>
  <si>
    <t>24.06.2023 14:37:11</t>
  </si>
  <si>
    <t>24.06.2023 14:37:12</t>
  </si>
  <si>
    <t>24.06.2023 14:37:41</t>
  </si>
  <si>
    <t>24.06.2023 14:37:42</t>
  </si>
  <si>
    <t>24.06.2023 14:37:43</t>
  </si>
  <si>
    <t>24.06.2023 14:37:45</t>
  </si>
  <si>
    <t>24.06.2023 14:37:46</t>
  </si>
  <si>
    <t>24.06.2023 14:40:11</t>
  </si>
  <si>
    <t>24.06.2023 14:40:14</t>
  </si>
  <si>
    <t>24.06.2023 14:40:16</t>
  </si>
  <si>
    <t>24.06.2023 14:40:17</t>
  </si>
  <si>
    <t>24.06.2023 14:41:25</t>
  </si>
  <si>
    <t>24.06.2023 14:41:26</t>
  </si>
  <si>
    <t>24.06.2023 14:41:28</t>
  </si>
  <si>
    <t>24.06.2023 14:41:29</t>
  </si>
  <si>
    <t>24.06.2023 14:42:30</t>
  </si>
  <si>
    <t>24.06.2023 14:42:36</t>
  </si>
  <si>
    <t>24.06.2023 14:42:38</t>
  </si>
  <si>
    <t>24.06.2023 14:42:39</t>
  </si>
  <si>
    <t>24.06.2023 14:42:44</t>
  </si>
  <si>
    <t>24.06.2023 14:42:48</t>
  </si>
  <si>
    <t>24.06.2023 14:42:50</t>
  </si>
  <si>
    <t>24.06.2023 14:42:53</t>
  </si>
  <si>
    <t>24.06.2023 14:43:14</t>
  </si>
  <si>
    <t>24.06.2023 14:43:15</t>
  </si>
  <si>
    <t>24.06.2023 14:43:16</t>
  </si>
  <si>
    <t>24.06.2023 14:43:18</t>
  </si>
  <si>
    <t>24.06.2023 14:43:19</t>
  </si>
  <si>
    <t>24.06.2023 14:43:20</t>
  </si>
  <si>
    <t>24.06.2023 14:43:22</t>
  </si>
  <si>
    <t>24.06.2023 14:43:23</t>
  </si>
  <si>
    <t>24.06.2023 14:43:26</t>
  </si>
  <si>
    <t>24.06.2023 14:43:35</t>
  </si>
  <si>
    <t>24.06.2023 14:43:41</t>
  </si>
  <si>
    <t>24.06.2023 14:43:42</t>
  </si>
  <si>
    <t>24.06.2023 14:43:44</t>
  </si>
  <si>
    <t>24.06.2023 14:43:45</t>
  </si>
  <si>
    <t>24.06.2023 14:43:47</t>
  </si>
  <si>
    <t>24.06.2023 14:43:48</t>
  </si>
  <si>
    <t>24.06.2023 14:43:50</t>
  </si>
  <si>
    <t>24.06.2023 14:43:53</t>
  </si>
  <si>
    <t>24.06.2023 14:43:54</t>
  </si>
  <si>
    <t>24.06.2023 14:43:56</t>
  </si>
  <si>
    <t>24.06.2023 14:43:57</t>
  </si>
  <si>
    <t>24.06.2023 14:43:58</t>
  </si>
  <si>
    <t>24.06.2023 14:44:00</t>
  </si>
  <si>
    <t>24.06.2023 14:44:01</t>
  </si>
  <si>
    <t>24.06.2023 14:44:04</t>
  </si>
  <si>
    <t>24.06.2023 14:44:06</t>
  </si>
  <si>
    <t>24.06.2023 14:44:07</t>
  </si>
  <si>
    <t>24.06.2023 14:45:01</t>
  </si>
  <si>
    <t>24.06.2023 14:45:03</t>
  </si>
  <si>
    <t>24.06.2023 14:45:04</t>
  </si>
  <si>
    <t>24.06.2023 14:45:05</t>
  </si>
  <si>
    <t>24.06.2023 14:45:06</t>
  </si>
  <si>
    <t>24.06.2023 14:46:02</t>
  </si>
  <si>
    <t>24.06.2023 14:46:05</t>
  </si>
  <si>
    <t>24.06.2023 14:46:06</t>
  </si>
  <si>
    <t>24.06.2023 14:46:08</t>
  </si>
  <si>
    <t>24.06.2023 14:46:09</t>
  </si>
  <si>
    <t>24.06.2023 14:46:45</t>
  </si>
  <si>
    <t>24.06.2023 14:46:46</t>
  </si>
  <si>
    <t>24.06.2023 14:46:48</t>
  </si>
  <si>
    <t>24.06.2023 14:46:49</t>
  </si>
  <si>
    <t>24.06.2023 14:46:51</t>
  </si>
  <si>
    <t>24.06.2023 14:46:52</t>
  </si>
  <si>
    <t>24.06.2023 14:46:54</t>
  </si>
  <si>
    <t>24.06.2023 14:47:21</t>
  </si>
  <si>
    <t>24.06.2023 14:47:22</t>
  </si>
  <si>
    <t>24.06.2023 14:47:24</t>
  </si>
  <si>
    <t>24.06.2023 14:47:54</t>
  </si>
  <si>
    <t>24.06.2023 14:47:55</t>
  </si>
  <si>
    <t>24.06.2023 14:47:58</t>
  </si>
  <si>
    <t>24.06.2023 14:48:00</t>
  </si>
  <si>
    <t>24.06.2023 14:48:07</t>
  </si>
  <si>
    <t>24.06.2023 14:48:10</t>
  </si>
  <si>
    <t>24.06.2023 14:48:12</t>
  </si>
  <si>
    <t>24.06.2023 14:48:13</t>
  </si>
  <si>
    <t>24.06.2023 14:48:14</t>
  </si>
  <si>
    <t>24.06.2023 14:49:26</t>
  </si>
  <si>
    <t>24.06.2023 14:49:28</t>
  </si>
  <si>
    <t>24.06.2023 14:49:29</t>
  </si>
  <si>
    <t>24.06.2023 14:49:30</t>
  </si>
  <si>
    <t>24.06.2023 14:49:31</t>
  </si>
  <si>
    <t>24.06.2023 14:49:33</t>
  </si>
  <si>
    <t>24.06.2023 14:49:35</t>
  </si>
  <si>
    <t>24.06.2023 14:49:37</t>
  </si>
  <si>
    <t>24.06.2023 14:49:50</t>
  </si>
  <si>
    <t>24.06.2023 14:49:52</t>
  </si>
  <si>
    <t>24.06.2023 14:49:53</t>
  </si>
  <si>
    <t>24.06.2023 14:49:54</t>
  </si>
  <si>
    <t>24.06.2023 14:49:55</t>
  </si>
  <si>
    <t>24.06.2023 14:49:57</t>
  </si>
  <si>
    <t>24.06.2023 14:49:58</t>
  </si>
  <si>
    <t>24.06.2023 14:50:01</t>
  </si>
  <si>
    <t>24.06.2023 14:50:52</t>
  </si>
  <si>
    <t>24.06.2023 14:50:56</t>
  </si>
  <si>
    <t>24.06.2023 14:50:58</t>
  </si>
  <si>
    <t>24.06.2023 14:51:01</t>
  </si>
  <si>
    <t>24.06.2023 14:51:28</t>
  </si>
  <si>
    <t>24.06.2023 14:51:29</t>
  </si>
  <si>
    <t>24.06.2023 14:51:44</t>
  </si>
  <si>
    <t>24.06.2023 14:51:46</t>
  </si>
  <si>
    <t>24.06.2023 14:51:47</t>
  </si>
  <si>
    <t>24.06.2023 14:51:49</t>
  </si>
  <si>
    <t>24.06.2023 14:51:50</t>
  </si>
  <si>
    <t>24.06.2023 14:51:53</t>
  </si>
  <si>
    <t>24.06.2023 14:52:32</t>
  </si>
  <si>
    <t>24.06.2023 14:52:35</t>
  </si>
  <si>
    <t>24.06.2023 14:52:37</t>
  </si>
  <si>
    <t>24.06.2023 14:52:38</t>
  </si>
  <si>
    <t>24.06.2023 14:52:40</t>
  </si>
  <si>
    <t>24.06.2023 14:53:02</t>
  </si>
  <si>
    <t>24.06.2023 14:53:04</t>
  </si>
  <si>
    <t>24.06.2023 14:53:05</t>
  </si>
  <si>
    <t>24.06.2023 14:53:06</t>
  </si>
  <si>
    <t>24.06.2023 14:53:07</t>
  </si>
  <si>
    <t>24.06.2023 14:53:09</t>
  </si>
  <si>
    <t>24.06.2023 14:53:13</t>
  </si>
  <si>
    <t>24.06.2023 14:53:15</t>
  </si>
  <si>
    <t>24.06.2023 14:53:18</t>
  </si>
  <si>
    <t>24.06.2023 14:53:57</t>
  </si>
  <si>
    <t>24.06.2023 14:54:28</t>
  </si>
  <si>
    <t>24.06.2023 14:54:30</t>
  </si>
  <si>
    <t>24.06.2023 14:54:32</t>
  </si>
  <si>
    <t>24.06.2023 14:54:34</t>
  </si>
  <si>
    <t>24.06.2023 14:54:35</t>
  </si>
  <si>
    <t>24.06.2023 14:54:36</t>
  </si>
  <si>
    <t>24.06.2023 14:56:54</t>
  </si>
  <si>
    <t>24.06.2023 14:56:55</t>
  </si>
  <si>
    <t>24.06.2023 14:56:57</t>
  </si>
  <si>
    <t>24.06.2023 14:56:58</t>
  </si>
  <si>
    <t>24.06.2023 14:56:59</t>
  </si>
  <si>
    <t>24.06.2023 14:59:48</t>
  </si>
  <si>
    <t>24.06.2023 14:59:50</t>
  </si>
  <si>
    <t>24.06.2023 14:59:51</t>
  </si>
  <si>
    <t>24.06.2023 14:59:52</t>
  </si>
  <si>
    <t>24.06.2023 14:59:54</t>
  </si>
  <si>
    <t>24.06.2023 14:59:56</t>
  </si>
  <si>
    <t>24.06.2023 15:00:01</t>
  </si>
  <si>
    <t>24.06.2023 15:00:02</t>
  </si>
  <si>
    <t>24.06.2023 15:00:04</t>
  </si>
  <si>
    <t>24.06.2023 15:00:17</t>
  </si>
  <si>
    <t>24.06.2023 15:00:22</t>
  </si>
  <si>
    <t>24.06.2023 15:00:32</t>
  </si>
  <si>
    <t>24.06.2023 15:00:33</t>
  </si>
  <si>
    <t>24.06.2023 15:00:35</t>
  </si>
  <si>
    <t>24.06.2023 15:00:36</t>
  </si>
  <si>
    <t>24.06.2023 15:00:37</t>
  </si>
  <si>
    <t>24.06.2023 15:00:38</t>
  </si>
  <si>
    <t>24.06.2023 15:00:53</t>
  </si>
  <si>
    <t>24.06.2023 15:00:55</t>
  </si>
  <si>
    <t>24.06.2023 15:00:58</t>
  </si>
  <si>
    <t>24.06.2023 15:01:14</t>
  </si>
  <si>
    <t>24.06.2023 15:01:16</t>
  </si>
  <si>
    <t>24.06.2023 15:01:17</t>
  </si>
  <si>
    <t>24.06.2023 15:01:18</t>
  </si>
  <si>
    <t>24.06.2023 15:01:19</t>
  </si>
  <si>
    <t>24.06.2023 15:01:25</t>
  </si>
  <si>
    <t>24.06.2023 15:01:45</t>
  </si>
  <si>
    <t>24.06.2023 15:01:46</t>
  </si>
  <si>
    <t>24.06.2023 15:01:49</t>
  </si>
  <si>
    <t>24.06.2023 15:01:51</t>
  </si>
  <si>
    <t>24.06.2023 15:01:52</t>
  </si>
  <si>
    <t>24.06.2023 15:01:54</t>
  </si>
  <si>
    <t>24.06.2023 15:01:55</t>
  </si>
  <si>
    <t>24.06.2023 15:01:57</t>
  </si>
  <si>
    <t>24.06.2023 15:02:45</t>
  </si>
  <si>
    <t>24.06.2023 15:02:46</t>
  </si>
  <si>
    <t>24.06.2023 15:02:47</t>
  </si>
  <si>
    <t>24.06.2023 15:03:08</t>
  </si>
  <si>
    <t>24.06.2023 15:03:10</t>
  </si>
  <si>
    <t>24.06.2023 15:04:48</t>
  </si>
  <si>
    <t>24.06.2023 15:04:50</t>
  </si>
  <si>
    <t>24.06.2023 15:04:51</t>
  </si>
  <si>
    <t>24.06.2023 15:04:52</t>
  </si>
  <si>
    <t>24.06.2023 15:04:54</t>
  </si>
  <si>
    <t>24.06.2023 15:04:55</t>
  </si>
  <si>
    <t>24.06.2023 15:04:56</t>
  </si>
  <si>
    <t>24.06.2023 15:05:32</t>
  </si>
  <si>
    <t>24.06.2023 15:05:36</t>
  </si>
  <si>
    <t>24.06.2023 15:05:38</t>
  </si>
  <si>
    <t>24.06.2023 15:05:39</t>
  </si>
  <si>
    <t>24.06.2023 15:05:41</t>
  </si>
  <si>
    <t>24.06.2023 15:06:51</t>
  </si>
  <si>
    <t>24.06.2023 15:06:53</t>
  </si>
  <si>
    <t>24.06.2023 15:06:54</t>
  </si>
  <si>
    <t>24.06.2023 15:06:55</t>
  </si>
  <si>
    <t>24.06.2023 15:07:24</t>
  </si>
  <si>
    <t>24.06.2023 15:07:25</t>
  </si>
  <si>
    <t>24.06.2023 15:07:26</t>
  </si>
  <si>
    <t>24.06.2023 15:07:28</t>
  </si>
  <si>
    <t>24.06.2023 15:07:29</t>
  </si>
  <si>
    <t>24.06.2023 15:07:30</t>
  </si>
  <si>
    <t>24.06.2023 15:07:31</t>
  </si>
  <si>
    <t>24.06.2023 15:08:18</t>
  </si>
  <si>
    <t>24.06.2023 15:08:21</t>
  </si>
  <si>
    <t>24.06.2023 15:08:22</t>
  </si>
  <si>
    <t>24.06.2023 15:08:25</t>
  </si>
  <si>
    <t>24.06.2023 15:08:27</t>
  </si>
  <si>
    <t>24.06.2023 15:08:28</t>
  </si>
  <si>
    <t>24.06.2023 15:08:30</t>
  </si>
  <si>
    <t>24.06.2023 15:08:39</t>
  </si>
  <si>
    <t>24.06.2023 15:08:42</t>
  </si>
  <si>
    <t>24.06.2023 15:08:43</t>
  </si>
  <si>
    <t>24.06.2023 15:08:46</t>
  </si>
  <si>
    <t>24.06.2023 15:08:54</t>
  </si>
  <si>
    <t>24.06.2023 15:08:55</t>
  </si>
  <si>
    <t>24.06.2023 15:08:56</t>
  </si>
  <si>
    <t>24.06.2023 15:08:58</t>
  </si>
  <si>
    <t>24.06.2023 15:08:59</t>
  </si>
  <si>
    <t>24.06.2023 15:09:00</t>
  </si>
  <si>
    <t>24.06.2023 15:09:02</t>
  </si>
  <si>
    <t>24.06.2023 15:09:03</t>
  </si>
  <si>
    <t>24.06.2023 15:11:59</t>
  </si>
  <si>
    <t>24.06.2023 15:12:00</t>
  </si>
  <si>
    <t>24.06.2023 15:12:03</t>
  </si>
  <si>
    <t>24.06.2023 15:12:05</t>
  </si>
  <si>
    <t>24.06.2023 15:12:06</t>
  </si>
  <si>
    <t>24.06.2023 15:12:11</t>
  </si>
  <si>
    <t>24.06.2023 15:12:56</t>
  </si>
  <si>
    <t>24.06.2023 15:12:57</t>
  </si>
  <si>
    <t>24.06.2023 15:12:58</t>
  </si>
  <si>
    <t>24.06.2023 15:13:00</t>
  </si>
  <si>
    <t>24.06.2023 15:13:01</t>
  </si>
  <si>
    <t>24.06.2023 15:13:05</t>
  </si>
  <si>
    <t>24.06.2023 15:13:07</t>
  </si>
  <si>
    <t>24.06.2023 15:13:25</t>
  </si>
  <si>
    <t>24.06.2023 15:13:26</t>
  </si>
  <si>
    <t>24.06.2023 15:13:27</t>
  </si>
  <si>
    <t>24.06.2023 15:13:29</t>
  </si>
  <si>
    <t>24.06.2023 15:13:43</t>
  </si>
  <si>
    <t>24.06.2023 15:13:45</t>
  </si>
  <si>
    <t>24.06.2023 15:13:46</t>
  </si>
  <si>
    <t>24.06.2023 15:13:47</t>
  </si>
  <si>
    <t>24.06.2023 15:13:49</t>
  </si>
  <si>
    <t>24.06.2023 15:13:57</t>
  </si>
  <si>
    <t>24.06.2023 15:13:59</t>
  </si>
  <si>
    <t>24.06.2023 15:14:00</t>
  </si>
  <si>
    <t>24.06.2023 15:14:01</t>
  </si>
  <si>
    <t>24.06.2023 15:14:03</t>
  </si>
  <si>
    <t>24.06.2023 15:14:05</t>
  </si>
  <si>
    <t>24.06.2023 15:15:02</t>
  </si>
  <si>
    <t>24.06.2023 15:15:03</t>
  </si>
  <si>
    <t>24.06.2023 15:15:05</t>
  </si>
  <si>
    <t>24.06.2023 15:15:06</t>
  </si>
  <si>
    <t>24.06.2023 15:15:07</t>
  </si>
  <si>
    <t>24.06.2023 15:15:08</t>
  </si>
  <si>
    <t>24.06.2023 15:15:10</t>
  </si>
  <si>
    <t>24.06.2023 15:15:12</t>
  </si>
  <si>
    <t>24.06.2023 15:15:14</t>
  </si>
  <si>
    <t>24.06.2023 15:15:30</t>
  </si>
  <si>
    <t>24.06.2023 15:15:35</t>
  </si>
  <si>
    <t>24.06.2023 15:15:36</t>
  </si>
  <si>
    <t>24.06.2023 15:15:39</t>
  </si>
  <si>
    <t>24.06.2023 15:16:36</t>
  </si>
  <si>
    <t>24.06.2023 15:16:41</t>
  </si>
  <si>
    <t>24.06.2023 15:17:09</t>
  </si>
  <si>
    <t>24.06.2023 15:17:11</t>
  </si>
  <si>
    <t>24.06.2023 15:17:12</t>
  </si>
  <si>
    <t>24.06.2023 15:17:13</t>
  </si>
  <si>
    <t>24.06.2023 15:17:14</t>
  </si>
  <si>
    <t>24.06.2023 15:18:43</t>
  </si>
  <si>
    <t>24.06.2023 15:18:44</t>
  </si>
  <si>
    <t>24.06.2023 15:18:49</t>
  </si>
  <si>
    <t>24.06.2023 15:18:50</t>
  </si>
  <si>
    <t>24.06.2023 15:18:52</t>
  </si>
  <si>
    <t>24.06.2023 15:18:53</t>
  </si>
  <si>
    <t>24.06.2023 15:18:55</t>
  </si>
  <si>
    <t>24.06.2023 15:18:58</t>
  </si>
  <si>
    <t>24.06.2023 15:19:25</t>
  </si>
  <si>
    <t>24.06.2023 15:19:28</t>
  </si>
  <si>
    <t>24.06.2023 15:19:31</t>
  </si>
  <si>
    <t>24.06.2023 15:19:35</t>
  </si>
  <si>
    <t>24.06.2023 15:19:37</t>
  </si>
  <si>
    <t>24.06.2023 15:19:38</t>
  </si>
  <si>
    <t>24.06.2023 15:19:40</t>
  </si>
  <si>
    <t>24.06.2023 15:19:41</t>
  </si>
  <si>
    <t>24.06.2023 15:19:58</t>
  </si>
  <si>
    <t>24.06.2023 15:19:59</t>
  </si>
  <si>
    <t>24.06.2023 15:20:00</t>
  </si>
  <si>
    <t>24.06.2023 15:20:03</t>
  </si>
  <si>
    <t>24.06.2023 15:20:50</t>
  </si>
  <si>
    <t>24.06.2023 15:20:51</t>
  </si>
  <si>
    <t>24.06.2023 15:20:52</t>
  </si>
  <si>
    <t>24.06.2023 15:20:54</t>
  </si>
  <si>
    <t>24.06.2023 15:20:58</t>
  </si>
  <si>
    <t>24.06.2023 15:20:59</t>
  </si>
  <si>
    <t>24.06.2023 15:21:01</t>
  </si>
  <si>
    <t>24.06.2023 15:21:02</t>
  </si>
  <si>
    <t>24.06.2023 15:21:03</t>
  </si>
  <si>
    <t>24.06.2023 15:21:07</t>
  </si>
  <si>
    <t>24.06.2023 15:24:12</t>
  </si>
  <si>
    <t>24.06.2023 15:24:13</t>
  </si>
  <si>
    <t>24.06.2023 15:24:15</t>
  </si>
  <si>
    <t>24.06.2023 15:24:16</t>
  </si>
  <si>
    <t>24.06.2023 15:24:18</t>
  </si>
  <si>
    <t>24.06.2023 15:24:21</t>
  </si>
  <si>
    <t>24.06.2023 15:24:22</t>
  </si>
  <si>
    <t>24.06.2023 15:24:30</t>
  </si>
  <si>
    <t>24.06.2023 15:24:31</t>
  </si>
  <si>
    <t>24.06.2023 15:24:33</t>
  </si>
  <si>
    <t>24.06.2023 15:24:36</t>
  </si>
  <si>
    <t>24.06.2023 15:24:39</t>
  </si>
  <si>
    <t>24.06.2023 15:24:40</t>
  </si>
  <si>
    <t>24.06.2023 15:24:42</t>
  </si>
  <si>
    <t>24.06.2023 15:24:44</t>
  </si>
  <si>
    <t>24.06.2023 15:26:34</t>
  </si>
  <si>
    <t>24.06.2023 15:26:58</t>
  </si>
  <si>
    <t>24.06.2023 15:26:59</t>
  </si>
  <si>
    <t>24.06.2023 15:27:01</t>
  </si>
  <si>
    <t>24.06.2023 15:27:02</t>
  </si>
  <si>
    <t>24.06.2023 15:27:04</t>
  </si>
  <si>
    <t>24.06.2023 15:28:25</t>
  </si>
  <si>
    <t>24.06.2023 15:28:26</t>
  </si>
  <si>
    <t>24.06.2023 15:28:28</t>
  </si>
  <si>
    <t>24.06.2023 15:30:07</t>
  </si>
  <si>
    <t>24.06.2023 15:30:08</t>
  </si>
  <si>
    <t>24.06.2023 15:30:11</t>
  </si>
  <si>
    <t>24.06.2023 15:30:13</t>
  </si>
  <si>
    <t>24.06.2023 15:30:14</t>
  </si>
  <si>
    <t>24.06.2023 15:31:59</t>
  </si>
  <si>
    <t>24.06.2023 15:32:01</t>
  </si>
  <si>
    <t>24.06.2023 15:32:04</t>
  </si>
  <si>
    <t>24.06.2023 15:32:05</t>
  </si>
  <si>
    <t>24.06.2023 15:32:07</t>
  </si>
  <si>
    <t>24.06.2023 15:32:08</t>
  </si>
  <si>
    <t>24.06.2023 15:32:25</t>
  </si>
  <si>
    <t>24.06.2023 15:32:26</t>
  </si>
  <si>
    <t>24.06.2023 15:32:27</t>
  </si>
  <si>
    <t>24.06.2023 15:32:29</t>
  </si>
  <si>
    <t>24.06.2023 15:32:30</t>
  </si>
  <si>
    <t>24.06.2023 15:32:31</t>
  </si>
  <si>
    <t>24.06.2023 15:32:32</t>
  </si>
  <si>
    <t>24.06.2023 15:33:55</t>
  </si>
  <si>
    <t>24.06.2023 15:33:56</t>
  </si>
  <si>
    <t>24.06.2023 15:33:57</t>
  </si>
  <si>
    <t>24.06.2023 15:33:59</t>
  </si>
  <si>
    <t>24.06.2023 15:34:00</t>
  </si>
  <si>
    <t>24.06.2023 15:34:01</t>
  </si>
  <si>
    <t>24.06.2023 15:34:11</t>
  </si>
  <si>
    <t>24.06.2023 15:34:13</t>
  </si>
  <si>
    <t>24.06.2023 15:34:14</t>
  </si>
  <si>
    <t>24.06.2023 15:34:15</t>
  </si>
  <si>
    <t>24.06.2023 15:34:17</t>
  </si>
  <si>
    <t>24.06.2023 15:34:18</t>
  </si>
  <si>
    <t>24.06.2023 15:34:19</t>
  </si>
  <si>
    <t>24.06.2023 15:34:20</t>
  </si>
  <si>
    <t>24.06.2023 15:34:22</t>
  </si>
  <si>
    <t>24.06.2023 15:34:26</t>
  </si>
  <si>
    <t>24.06.2023 15:34:58</t>
  </si>
  <si>
    <t>24.06.2023 15:36:14</t>
  </si>
  <si>
    <t>24.06.2023 15:36:16</t>
  </si>
  <si>
    <t>24.06.2023 15:36:17</t>
  </si>
  <si>
    <t>24.06.2023 15:36:18</t>
  </si>
  <si>
    <t>24.06.2023 15:36:19</t>
  </si>
  <si>
    <t>24.06.2023 15:36:21</t>
  </si>
  <si>
    <t>24.06.2023 15:36:22</t>
  </si>
  <si>
    <t>24.06.2023 15:36:23</t>
  </si>
  <si>
    <t>24.06.2023 15:36:25</t>
  </si>
  <si>
    <t>24.06.2023 15:36:26</t>
  </si>
  <si>
    <t>24.06.2023 15:36:27</t>
  </si>
  <si>
    <t>24.06.2023 15:36:28</t>
  </si>
  <si>
    <t>24.06.2023 15:36:54</t>
  </si>
  <si>
    <t>24.06.2023 15:36:55</t>
  </si>
  <si>
    <t>24.06.2023 15:36:56</t>
  </si>
  <si>
    <t>24.06.2023 15:36:58</t>
  </si>
  <si>
    <t>24.06.2023 15:37:14</t>
  </si>
  <si>
    <t>24.06.2023 15:37:17</t>
  </si>
  <si>
    <t>24.06.2023 15:37:18</t>
  </si>
  <si>
    <t>24.06.2023 15:37:20</t>
  </si>
  <si>
    <t>24.06.2023 15:37:21</t>
  </si>
  <si>
    <t>24.06.2023 15:38:26</t>
  </si>
  <si>
    <t>24.06.2023 15:38:27</t>
  </si>
  <si>
    <t>24.06.2023 15:38:29</t>
  </si>
  <si>
    <t>24.06.2023 15:38:33</t>
  </si>
  <si>
    <t>24.06.2023 15:38:34</t>
  </si>
  <si>
    <t>24.06.2023 15:38:52</t>
  </si>
  <si>
    <t>24.06.2023 15:38:55</t>
  </si>
  <si>
    <t>24.06.2023 15:38:56</t>
  </si>
  <si>
    <t>24.06.2023 15:38:58</t>
  </si>
  <si>
    <t>24.06.2023 15:39:32</t>
  </si>
  <si>
    <t>24.06.2023 15:39:34</t>
  </si>
  <si>
    <t>24.06.2023 15:40:52</t>
  </si>
  <si>
    <t>24.06.2023 15:40:53</t>
  </si>
  <si>
    <t>24.06.2023 15:40:55</t>
  </si>
  <si>
    <t>24.06.2023 15:40:56</t>
  </si>
  <si>
    <t>24.06.2023 15:40:57</t>
  </si>
  <si>
    <t>24.06.2023 15:41:19</t>
  </si>
  <si>
    <t>24.06.2023 15:41:21</t>
  </si>
  <si>
    <t>24.06.2023 15:41:25</t>
  </si>
  <si>
    <t>24.06.2023 15:41:27</t>
  </si>
  <si>
    <t>24.06.2023 15:41:28</t>
  </si>
  <si>
    <t>24.06.2023 15:41:30</t>
  </si>
  <si>
    <t>24.06.2023 15:41:31</t>
  </si>
  <si>
    <t>24.06.2023 15:41:33</t>
  </si>
  <si>
    <t>24.06.2023 15:42:15</t>
  </si>
  <si>
    <t>24.06.2023 15:42:16</t>
  </si>
  <si>
    <t>24.06.2023 15:42:18</t>
  </si>
  <si>
    <t>24.06.2023 15:42:19</t>
  </si>
  <si>
    <t>24.06.2023 15:42:21</t>
  </si>
  <si>
    <t>24.06.2023 15:42:24</t>
  </si>
  <si>
    <t>24.06.2023 15:42:25</t>
  </si>
  <si>
    <t>24.06.2023 15:42:27</t>
  </si>
  <si>
    <t>24.06.2023 15:42:48</t>
  </si>
  <si>
    <t>24.06.2023 15:43:46</t>
  </si>
  <si>
    <t>24.06.2023 15:43:48</t>
  </si>
  <si>
    <t>24.06.2023 15:43:49</t>
  </si>
  <si>
    <t>24.06.2023 15:43:50</t>
  </si>
  <si>
    <t>24.06.2023 15:43:51</t>
  </si>
  <si>
    <t>24.06.2023 15:43:53</t>
  </si>
  <si>
    <t>24.06.2023 15:43:57</t>
  </si>
  <si>
    <t>24.06.2023 15:44:18</t>
  </si>
  <si>
    <t>24.06.2023 15:45:16</t>
  </si>
  <si>
    <t>24.06.2023 15:45:18</t>
  </si>
  <si>
    <t>24.06.2023 15:45:19</t>
  </si>
  <si>
    <t>24.06.2023 15:45:21</t>
  </si>
  <si>
    <t>24.06.2023 15:45:28</t>
  </si>
  <si>
    <t>24.06.2023 15:45:33</t>
  </si>
  <si>
    <t>24.06.2023 15:45:34</t>
  </si>
  <si>
    <t>24.06.2023 15:45:36</t>
  </si>
  <si>
    <t>24.06.2023 15:46:03</t>
  </si>
  <si>
    <t>24.06.2023 15:46:04</t>
  </si>
  <si>
    <t>24.06.2023 15:46:06</t>
  </si>
  <si>
    <t>24.06.2023 15:46:07</t>
  </si>
  <si>
    <t>24.06.2023 15:46:09</t>
  </si>
  <si>
    <t>24.06.2023 15:46:10</t>
  </si>
  <si>
    <t>24.06.2023 15:46:12</t>
  </si>
  <si>
    <t>24.06.2023 15:46:15</t>
  </si>
  <si>
    <t>24.06.2023 15:46:40</t>
  </si>
  <si>
    <t>24.06.2023 15:46:43</t>
  </si>
  <si>
    <t>24.06.2023 15:46:45</t>
  </si>
  <si>
    <t>24.06.2023 15:46:46</t>
  </si>
  <si>
    <t>24.06.2023 15:46:52</t>
  </si>
  <si>
    <t>24.06.2023 15:46:54</t>
  </si>
  <si>
    <t>24.06.2023 15:46:57</t>
  </si>
  <si>
    <t>24.06.2023 15:46:58</t>
  </si>
  <si>
    <t>24.06.2023 15:47:00</t>
  </si>
  <si>
    <t>24.06.2023 15:47:07</t>
  </si>
  <si>
    <t>24.06.2023 15:47:09</t>
  </si>
  <si>
    <t>24.06.2023 15:48:31</t>
  </si>
  <si>
    <t>24.06.2023 15:48:32</t>
  </si>
  <si>
    <t>24.06.2023 15:48:35</t>
  </si>
  <si>
    <t>24.06.2023 15:48:37</t>
  </si>
  <si>
    <t>24.06.2023 15:48:38</t>
  </si>
  <si>
    <t>24.06.2023 15:48:40</t>
  </si>
  <si>
    <t>24.06.2023 15:50:07</t>
  </si>
  <si>
    <t>24.06.2023 15:50:08</t>
  </si>
  <si>
    <t>24.06.2023 15:50:09</t>
  </si>
  <si>
    <t>24.06.2023 15:50:12</t>
  </si>
  <si>
    <t>24.06.2023 15:50:15</t>
  </si>
  <si>
    <t>24.06.2023 15:50:54</t>
  </si>
  <si>
    <t>24.06.2023 15:50:55</t>
  </si>
  <si>
    <t>24.06.2023 15:50:57</t>
  </si>
  <si>
    <t>24.06.2023 15:50:58</t>
  </si>
  <si>
    <t>24.06.2023 15:50:59</t>
  </si>
  <si>
    <t>24.06.2023 15:51:00</t>
  </si>
  <si>
    <t>24.06.2023 15:51:03</t>
  </si>
  <si>
    <t>24.06.2023 15:51:11</t>
  </si>
  <si>
    <t>24.06.2023 15:51:12</t>
  </si>
  <si>
    <t>24.06.2023 15:51:13</t>
  </si>
  <si>
    <t>24.06.2023 15:51:15</t>
  </si>
  <si>
    <t>24.06.2023 15:51:16</t>
  </si>
  <si>
    <t>24.06.2023 15:51:17</t>
  </si>
  <si>
    <t>24.06.2023 15:51:18</t>
  </si>
  <si>
    <t>24.06.2023 15:51:20</t>
  </si>
  <si>
    <t>24.06.2023 15:51:21</t>
  </si>
  <si>
    <t>24.06.2023 15:51:22</t>
  </si>
  <si>
    <t>24.06.2023 15:51:24</t>
  </si>
  <si>
    <t>24.06.2023 15:51:25</t>
  </si>
  <si>
    <t>24.06.2023 15:51:29</t>
  </si>
  <si>
    <t>24.06.2023 15:51:52</t>
  </si>
  <si>
    <t>24.06.2023 15:51:53</t>
  </si>
  <si>
    <t>24.06.2023 15:51:55</t>
  </si>
  <si>
    <t>24.06.2023 15:51:56</t>
  </si>
  <si>
    <t>24.06.2023 15:51:59</t>
  </si>
  <si>
    <t>24.06.2023 15:52:44</t>
  </si>
  <si>
    <t>24.06.2023 15:52:46</t>
  </si>
  <si>
    <t>24.06.2023 15:52:49</t>
  </si>
  <si>
    <t>24.06.2023 15:52:50</t>
  </si>
  <si>
    <t>24.06.2023 15:52:52</t>
  </si>
  <si>
    <t>24.06.2023 15:52:53</t>
  </si>
  <si>
    <t>24.06.2023 15:53:17</t>
  </si>
  <si>
    <t>24.06.2023 15:53:19</t>
  </si>
  <si>
    <t>24.06.2023 15:53:22</t>
  </si>
  <si>
    <t>24.06.2023 15:55:04</t>
  </si>
  <si>
    <t>24.06.2023 15:55:05</t>
  </si>
  <si>
    <t>24.06.2023 15:55:06</t>
  </si>
  <si>
    <t>24.06.2023 15:55:11</t>
  </si>
  <si>
    <t>24.06.2023 15:55:12</t>
  </si>
  <si>
    <t>24.06.2023 15:55:13</t>
  </si>
  <si>
    <t>24.06.2023 15:55:15</t>
  </si>
  <si>
    <t>24.06.2023 15:55:17</t>
  </si>
  <si>
    <t>24.06.2023 15:55:19</t>
  </si>
  <si>
    <t>24.06.2023 15:55:20</t>
  </si>
  <si>
    <t>24.06.2023 15:55:22</t>
  </si>
  <si>
    <t>24.06.2023 15:55:23</t>
  </si>
  <si>
    <t>24.06.2023 15:55:24</t>
  </si>
  <si>
    <t>24.06.2023 15:55:25</t>
  </si>
  <si>
    <t>24.06.2023 15:55:27</t>
  </si>
  <si>
    <t>24.06.2023 15:55:49</t>
  </si>
  <si>
    <t>24.06.2023 15:55:50</t>
  </si>
  <si>
    <t>24.06.2023 15:55:52</t>
  </si>
  <si>
    <t>24.06.2023 15:55:53</t>
  </si>
  <si>
    <t>24.06.2023 15:55:54</t>
  </si>
  <si>
    <t>24.06.2023 15:55:55</t>
  </si>
  <si>
    <t>24.06.2023 15:55:57</t>
  </si>
  <si>
    <t>24.06.2023 15:55:58</t>
  </si>
  <si>
    <t>24.06.2023 15:56:56</t>
  </si>
  <si>
    <t>24.06.2023 15:56:58</t>
  </si>
  <si>
    <t>24.06.2023 15:56:59</t>
  </si>
  <si>
    <t>24.06.2023 15:57:01</t>
  </si>
  <si>
    <t>24.06.2023 15:57:02</t>
  </si>
  <si>
    <t>24.06.2023 15:57:04</t>
  </si>
  <si>
    <t>24.06.2023 15:57:05</t>
  </si>
  <si>
    <t>24.06.2023 15:57:07</t>
  </si>
  <si>
    <t>24.06.2023 15:57:08</t>
  </si>
  <si>
    <t>24.06.2023 15:58:25</t>
  </si>
  <si>
    <t>24.06.2023 15:58:26</t>
  </si>
  <si>
    <t>24.06.2023 15:58:28</t>
  </si>
  <si>
    <t>24.06.2023 15:58:29</t>
  </si>
  <si>
    <t>24.06.2023 15:58:31</t>
  </si>
  <si>
    <t>24.06.2023 15:58:32</t>
  </si>
  <si>
    <t>24.06.2023 15:59:29</t>
  </si>
  <si>
    <t>24.06.2023 15:59:31</t>
  </si>
  <si>
    <t>24.06.2023 15:59:32</t>
  </si>
  <si>
    <t>24.06.2023 16:00:38</t>
  </si>
  <si>
    <t>24.06.2023 16:00:39</t>
  </si>
  <si>
    <t>24.06.2023 16:01:04</t>
  </si>
  <si>
    <t>24.06.2023 16:01:06</t>
  </si>
  <si>
    <t>24.06.2023 16:01:45</t>
  </si>
  <si>
    <t>24.06.2023 16:01:48</t>
  </si>
  <si>
    <t>24.06.2023 16:01:51</t>
  </si>
  <si>
    <t>24.06.2023 16:01:52</t>
  </si>
  <si>
    <t>24.06.2023 16:01:54</t>
  </si>
  <si>
    <t>24.06.2023 16:01:58</t>
  </si>
  <si>
    <t>24.06.2023 16:02:00</t>
  </si>
  <si>
    <t>24.06.2023 16:02:01</t>
  </si>
  <si>
    <t>24.06.2023 16:02:03</t>
  </si>
  <si>
    <t>24.06.2023 16:02:04</t>
  </si>
  <si>
    <t>24.06.2023 16:02:06</t>
  </si>
  <si>
    <t>24.06.2023 16:02:07</t>
  </si>
  <si>
    <t>24.06.2023 16:02:09</t>
  </si>
  <si>
    <t>24.06.2023 16:02:10</t>
  </si>
  <si>
    <t>24.06.2023 16:02:11</t>
  </si>
  <si>
    <t>24.06.2023 16:02:13</t>
  </si>
  <si>
    <t>24.06.2023 16:02:14</t>
  </si>
  <si>
    <t>24.06.2023 16:02:15</t>
  </si>
  <si>
    <t>24.06.2023 16:02:16</t>
  </si>
  <si>
    <t>24.06.2023 16:02:19</t>
  </si>
  <si>
    <t>24.06.2023 16:02:41</t>
  </si>
  <si>
    <t>24.06.2023 16:02:43</t>
  </si>
  <si>
    <t>24.06.2023 16:02:44</t>
  </si>
  <si>
    <t>24.06.2023 16:02:45</t>
  </si>
  <si>
    <t>24.06.2023 16:02:47</t>
  </si>
  <si>
    <t>24.06.2023 16:02:48</t>
  </si>
  <si>
    <t>24.06.2023 16:03:57</t>
  </si>
  <si>
    <t>24.06.2023 16:03:58</t>
  </si>
  <si>
    <t>24.06.2023 16:04:00</t>
  </si>
  <si>
    <t>24.06.2023 16:04:01</t>
  </si>
  <si>
    <t>24.06.2023 16:04:04</t>
  </si>
  <si>
    <t>24.06.2023 16:04:37</t>
  </si>
  <si>
    <t>24.06.2023 16:04:40</t>
  </si>
  <si>
    <t>24.06.2023 16:04:43</t>
  </si>
  <si>
    <t>24.06.2023 16:04:44</t>
  </si>
  <si>
    <t>24.06.2023 16:04:47</t>
  </si>
  <si>
    <t>24.06.2023 16:05:08</t>
  </si>
  <si>
    <t>24.06.2023 16:05:10</t>
  </si>
  <si>
    <t>24.06.2023 16:05:11</t>
  </si>
  <si>
    <t>24.06.2023 16:05:14</t>
  </si>
  <si>
    <t>24.06.2023 16:05:16</t>
  </si>
  <si>
    <t>24.06.2023 16:06:23</t>
  </si>
  <si>
    <t>24.06.2023 16:06:25</t>
  </si>
  <si>
    <t>24.06.2023 16:06:26</t>
  </si>
  <si>
    <t>24.06.2023 16:06:28</t>
  </si>
  <si>
    <t>24.06.2023 16:06:29</t>
  </si>
  <si>
    <t>24.06.2023 16:06:31</t>
  </si>
  <si>
    <t>24.06.2023 16:06:32</t>
  </si>
  <si>
    <t>24.06.2023 16:06:34</t>
  </si>
  <si>
    <t>24.06.2023 16:06:35</t>
  </si>
  <si>
    <t>24.06.2023 16:07:43</t>
  </si>
  <si>
    <t>24.06.2023 16:07:46</t>
  </si>
  <si>
    <t>24.06.2023 16:07:47</t>
  </si>
  <si>
    <t>24.06.2023 16:07:49</t>
  </si>
  <si>
    <t>24.06.2023 16:07:56</t>
  </si>
  <si>
    <t>24.06.2023 16:07:58</t>
  </si>
  <si>
    <t>24.06.2023 16:07:59</t>
  </si>
  <si>
    <t>24.06.2023 16:08:00</t>
  </si>
  <si>
    <t>24.06.2023 16:08:02</t>
  </si>
  <si>
    <t>24.06.2023 16:08:04</t>
  </si>
  <si>
    <t>24.06.2023 16:08:06</t>
  </si>
  <si>
    <t>24.06.2023 16:08:07</t>
  </si>
  <si>
    <t>24.06.2023 16:08:08</t>
  </si>
  <si>
    <t>24.06.2023 16:08:17</t>
  </si>
  <si>
    <t>24.06.2023 16:08:23</t>
  </si>
  <si>
    <t>24.06.2023 16:08:25</t>
  </si>
  <si>
    <t>24.06.2023 16:08:26</t>
  </si>
  <si>
    <t>24.06.2023 16:08:37</t>
  </si>
  <si>
    <t>24.06.2023 16:08:38</t>
  </si>
  <si>
    <t>24.06.2023 16:08:39</t>
  </si>
  <si>
    <t>24.06.2023 16:08:41</t>
  </si>
  <si>
    <t>24.06.2023 16:08:43</t>
  </si>
  <si>
    <t>24.06.2023 16:09:06</t>
  </si>
  <si>
    <t>24.06.2023 16:09:10</t>
  </si>
  <si>
    <t>24.06.2023 16:09:12</t>
  </si>
  <si>
    <t>24.06.2023 16:09:13</t>
  </si>
  <si>
    <t>24.06.2023 16:09:15</t>
  </si>
  <si>
    <t>24.06.2023 16:09:18</t>
  </si>
  <si>
    <t>24.06.2023 16:09:57</t>
  </si>
  <si>
    <t>24.06.2023 16:09:58</t>
  </si>
  <si>
    <t>24.06.2023 16:10:00</t>
  </si>
  <si>
    <t>24.06.2023 16:10:03</t>
  </si>
  <si>
    <t>24.06.2023 16:10:04</t>
  </si>
  <si>
    <t>24.06.2023 16:10:06</t>
  </si>
  <si>
    <t>24.06.2023 16:10:07</t>
  </si>
  <si>
    <t>24.06.2023 16:10:09</t>
  </si>
  <si>
    <t>24.06.2023 16:10:10</t>
  </si>
  <si>
    <t>24.06.2023 16:10:49</t>
  </si>
  <si>
    <t>24.06.2023 16:10:51</t>
  </si>
  <si>
    <t>24.06.2023 16:10:52</t>
  </si>
  <si>
    <t>24.06.2023 16:10:53</t>
  </si>
  <si>
    <t>24.06.2023 16:10:54</t>
  </si>
  <si>
    <t>24.06.2023 16:10:57</t>
  </si>
  <si>
    <t>24.06.2023 16:11:21</t>
  </si>
  <si>
    <t>24.06.2023 16:11:27</t>
  </si>
  <si>
    <t>24.06.2023 16:11:29</t>
  </si>
  <si>
    <t>24.06.2023 16:11:32</t>
  </si>
  <si>
    <t>24.06.2023 16:11:50</t>
  </si>
  <si>
    <t>24.06.2023 16:11:51</t>
  </si>
  <si>
    <t>24.06.2023 16:11:54</t>
  </si>
  <si>
    <t>24.06.2023 16:11:56</t>
  </si>
  <si>
    <t>24.06.2023 16:11:57</t>
  </si>
  <si>
    <t>24.06.2023 16:12:30</t>
  </si>
  <si>
    <t>24.06.2023 16:12:32</t>
  </si>
  <si>
    <t>24.06.2023 16:12:33</t>
  </si>
  <si>
    <t>24.06.2023 16:12:34</t>
  </si>
  <si>
    <t>24.06.2023 16:12:35</t>
  </si>
  <si>
    <t>24.06.2023 16:12:37</t>
  </si>
  <si>
    <t>24.06.2023 16:13:14</t>
  </si>
  <si>
    <t>24.06.2023 16:13:17</t>
  </si>
  <si>
    <t>24.06.2023 16:13:20</t>
  </si>
  <si>
    <t>24.06.2023 16:13:21</t>
  </si>
  <si>
    <t>24.06.2023 16:13:23</t>
  </si>
  <si>
    <t>24.06.2023 16:13:33</t>
  </si>
  <si>
    <t>24.06.2023 16:13:35</t>
  </si>
  <si>
    <t>24.06.2023 16:13:36</t>
  </si>
  <si>
    <t>24.06.2023 16:13:37</t>
  </si>
  <si>
    <t>24.06.2023 16:14:57</t>
  </si>
  <si>
    <t>24.06.2023 16:14:58</t>
  </si>
  <si>
    <t>24.06.2023 16:14:59</t>
  </si>
  <si>
    <t>24.06.2023 16:15:00</t>
  </si>
  <si>
    <t>24.06.2023 16:15:02</t>
  </si>
  <si>
    <t>24.06.2023 16:15:03</t>
  </si>
  <si>
    <t>24.06.2023 16:15:04</t>
  </si>
  <si>
    <t>24.06.2023 16:15:05</t>
  </si>
  <si>
    <t>24.06.2023 16:15:07</t>
  </si>
  <si>
    <t>24.06.2023 16:15:08</t>
  </si>
  <si>
    <t>24.06.2023 16:15:09</t>
  </si>
  <si>
    <t>24.06.2023 16:15:10</t>
  </si>
  <si>
    <t>24.06.2023 16:15:15</t>
  </si>
  <si>
    <t>24.06.2023 16:15:18</t>
  </si>
  <si>
    <t>24.06.2023 16:15:21</t>
  </si>
  <si>
    <t>24.06.2023 16:15:22</t>
  </si>
  <si>
    <t>24.06.2023 16:15:24</t>
  </si>
  <si>
    <t>24.06.2023 16:16:34</t>
  </si>
  <si>
    <t>24.06.2023 16:16:39</t>
  </si>
  <si>
    <t>24.06.2023 16:16:40</t>
  </si>
  <si>
    <t>24.06.2023 16:16:43</t>
  </si>
  <si>
    <t>24.06.2023 16:17:01</t>
  </si>
  <si>
    <t>24.06.2023 16:17:03</t>
  </si>
  <si>
    <t>24.06.2023 16:17:04</t>
  </si>
  <si>
    <t>24.06.2023 16:17:05</t>
  </si>
  <si>
    <t>24.06.2023 16:17:06</t>
  </si>
  <si>
    <t>24.06.2023 16:17:08</t>
  </si>
  <si>
    <t>24.06.2023 16:17:10</t>
  </si>
  <si>
    <t>24.06.2023 16:17:15</t>
  </si>
  <si>
    <t>24.06.2023 16:17:49</t>
  </si>
  <si>
    <t>24.06.2023 16:17:51</t>
  </si>
  <si>
    <t>24.06.2023 16:17:52</t>
  </si>
  <si>
    <t>24.06.2023 16:17:53</t>
  </si>
  <si>
    <t>24.06.2023 16:17:54</t>
  </si>
  <si>
    <t>24.06.2023 16:17:56</t>
  </si>
  <si>
    <t>24.06.2023 16:17:57</t>
  </si>
  <si>
    <t>24.06.2023 16:17:58</t>
  </si>
  <si>
    <t>24.06.2023 16:18:08</t>
  </si>
  <si>
    <t>24.06.2023 16:19:02</t>
  </si>
  <si>
    <t>24.06.2023 16:19:04</t>
  </si>
  <si>
    <t>24.06.2023 16:19:05</t>
  </si>
  <si>
    <t>24.06.2023 16:19:06</t>
  </si>
  <si>
    <t>24.06.2023 16:19:08</t>
  </si>
  <si>
    <t>24.06.2023 16:19:10</t>
  </si>
  <si>
    <t>24.06.2023 16:20:45</t>
  </si>
  <si>
    <t>24.06.2023 16:20:46</t>
  </si>
  <si>
    <t>24.06.2023 16:20:48</t>
  </si>
  <si>
    <t>24.06.2023 16:20:51</t>
  </si>
  <si>
    <t>24.06.2023 16:20:52</t>
  </si>
  <si>
    <t>24.06.2023 16:20:54</t>
  </si>
  <si>
    <t>24.06.2023 16:20:57</t>
  </si>
  <si>
    <t>24.06.2023 16:20:58</t>
  </si>
  <si>
    <t>24.06.2023 16:21:00</t>
  </si>
  <si>
    <t>24.06.2023 16:21:01</t>
  </si>
  <si>
    <t>24.06.2023 16:21:36</t>
  </si>
  <si>
    <t>24.06.2023 16:21:37</t>
  </si>
  <si>
    <t>24.06.2023 16:21:40</t>
  </si>
  <si>
    <t>24.06.2023 16:21:42</t>
  </si>
  <si>
    <t>24.06.2023 16:21:43</t>
  </si>
  <si>
    <t>24.06.2023 16:21:52</t>
  </si>
  <si>
    <t>24.06.2023 16:21:54</t>
  </si>
  <si>
    <t>24.06.2023 16:21:55</t>
  </si>
  <si>
    <t>24.06.2023 16:21:57</t>
  </si>
  <si>
    <t>24.06.2023 16:22:30</t>
  </si>
  <si>
    <t>24.06.2023 16:22:33</t>
  </si>
  <si>
    <t>24.06.2023 16:22:34</t>
  </si>
  <si>
    <t>24.06.2023 16:23:07</t>
  </si>
  <si>
    <t>24.06.2023 16:23:09</t>
  </si>
  <si>
    <t>24.06.2023 16:23:13</t>
  </si>
  <si>
    <t>24.06.2023 16:23:15</t>
  </si>
  <si>
    <t>24.06.2023 16:23:18</t>
  </si>
  <si>
    <t>24.06.2023 16:23:42</t>
  </si>
  <si>
    <t>24.06.2023 16:23:43</t>
  </si>
  <si>
    <t>24.06.2023 16:23:45</t>
  </si>
  <si>
    <t>24.06.2023 16:23:46</t>
  </si>
  <si>
    <t>24.06.2023 16:23:48</t>
  </si>
  <si>
    <t>24.06.2023 16:24:37</t>
  </si>
  <si>
    <t>24.06.2023 16:24:39</t>
  </si>
  <si>
    <t>24.06.2023 16:24:40</t>
  </si>
  <si>
    <t>24.06.2023 16:24:41</t>
  </si>
  <si>
    <t>24.06.2023 16:24:42</t>
  </si>
  <si>
    <t>24.06.2023 16:24:44</t>
  </si>
  <si>
    <t>24.06.2023 16:24:45</t>
  </si>
  <si>
    <t>24.06.2023 16:24:58</t>
  </si>
  <si>
    <t>24.06.2023 16:25:03</t>
  </si>
  <si>
    <t>24.06.2023 16:25:04</t>
  </si>
  <si>
    <t>24.06.2023 16:25:07</t>
  </si>
  <si>
    <t>24.06.2023 16:26:19</t>
  </si>
  <si>
    <t>24.06.2023 16:26:21</t>
  </si>
  <si>
    <t>24.06.2023 16:26:22</t>
  </si>
  <si>
    <t>24.06.2023 16:26:23</t>
  </si>
  <si>
    <t>24.06.2023 16:26:25</t>
  </si>
  <si>
    <t>24.06.2023 16:26:26</t>
  </si>
  <si>
    <t>24.06.2023 16:26:27</t>
  </si>
  <si>
    <t>24.06.2023 16:26:42</t>
  </si>
  <si>
    <t>24.06.2023 16:26:43</t>
  </si>
  <si>
    <t>24.06.2023 16:26:45</t>
  </si>
  <si>
    <t>24.06.2023 16:26:46</t>
  </si>
  <si>
    <t>24.06.2023 16:26:47</t>
  </si>
  <si>
    <t>24.06.2023 16:26:50</t>
  </si>
  <si>
    <t>24.06.2023 16:26:51</t>
  </si>
  <si>
    <t>24.06.2023 16:26:54</t>
  </si>
  <si>
    <t>24.06.2023 16:26:56</t>
  </si>
  <si>
    <t>24.06.2023 16:26:57</t>
  </si>
  <si>
    <t>24.06.2023 16:27:15</t>
  </si>
  <si>
    <t>24.06.2023 16:27:17</t>
  </si>
  <si>
    <t>24.06.2023 16:27:18</t>
  </si>
  <si>
    <t>24.06.2023 16:27:20</t>
  </si>
  <si>
    <t>24.06.2023 16:27:21</t>
  </si>
  <si>
    <t>24.06.2023 16:27:23</t>
  </si>
  <si>
    <t>24.06.2023 16:29:12</t>
  </si>
  <si>
    <t>24.06.2023 16:29:17</t>
  </si>
  <si>
    <t>24.06.2023 16:29:20</t>
  </si>
  <si>
    <t>24.06.2023 16:29:21</t>
  </si>
  <si>
    <t>24.06.2023 16:29:24</t>
  </si>
  <si>
    <t>24.06.2023 16:29:35</t>
  </si>
  <si>
    <t>24.06.2023 16:29:36</t>
  </si>
  <si>
    <t>24.06.2023 16:29:37</t>
  </si>
  <si>
    <t>24.06.2023 16:29:39</t>
  </si>
  <si>
    <t>24.06.2023 16:29:40</t>
  </si>
  <si>
    <t>24.06.2023 16:29:41</t>
  </si>
  <si>
    <t>24.06.2023 16:29:42</t>
  </si>
  <si>
    <t>24.06.2023 16:29:44</t>
  </si>
  <si>
    <t>24.06.2023 16:29:45</t>
  </si>
  <si>
    <t>24.06.2023 16:29:46</t>
  </si>
  <si>
    <t>24.06.2023 16:31:11</t>
  </si>
  <si>
    <t>24.06.2023 16:31:13</t>
  </si>
  <si>
    <t>24.06.2023 16:31:14</t>
  </si>
  <si>
    <t>24.06.2023 16:31:15</t>
  </si>
  <si>
    <t>24.06.2023 16:31:44</t>
  </si>
  <si>
    <t>24.06.2023 16:31:45</t>
  </si>
  <si>
    <t>24.06.2023 16:31:47</t>
  </si>
  <si>
    <t>24.06.2023 16:33:20</t>
  </si>
  <si>
    <t>24.06.2023 16:33:26</t>
  </si>
  <si>
    <t>24.06.2023 16:33:27</t>
  </si>
  <si>
    <t>24.06.2023 16:33:29</t>
  </si>
  <si>
    <t>24.06.2023 16:33:30</t>
  </si>
  <si>
    <t>24.06.2023 16:33:51</t>
  </si>
  <si>
    <t>24.06.2023 16:33:53</t>
  </si>
  <si>
    <t>24.06.2023 16:33:54</t>
  </si>
  <si>
    <t>24.06.2023 16:34:00</t>
  </si>
  <si>
    <t>24.06.2023 16:34:02</t>
  </si>
  <si>
    <t>24.06.2023 16:34:03</t>
  </si>
  <si>
    <t>24.06.2023 16:34:05</t>
  </si>
  <si>
    <t>24.06.2023 16:34:06</t>
  </si>
  <si>
    <t>24.06.2023 16:34:07</t>
  </si>
  <si>
    <t>24.06.2023 16:34:09</t>
  </si>
  <si>
    <t>24.06.2023 16:34:10</t>
  </si>
  <si>
    <t>24.06.2023 16:34:41</t>
  </si>
  <si>
    <t>24.06.2023 16:34:43</t>
  </si>
  <si>
    <t>24.06.2023 16:34:44</t>
  </si>
  <si>
    <t>24.06.2023 16:34:45</t>
  </si>
  <si>
    <t>24.06.2023 16:34:46</t>
  </si>
  <si>
    <t>24.06.2023 16:35:06</t>
  </si>
  <si>
    <t>24.06.2023 16:35:07</t>
  </si>
  <si>
    <t>24.06.2023 16:35:10</t>
  </si>
  <si>
    <t>24.06.2023 16:35:12</t>
  </si>
  <si>
    <t>24.06.2023 16:35:13</t>
  </si>
  <si>
    <t>24.06.2023 16:35:15</t>
  </si>
  <si>
    <t>24.06.2023 16:35:18</t>
  </si>
  <si>
    <t>24.06.2023 16:35:33</t>
  </si>
  <si>
    <t>24.06.2023 16:35:34</t>
  </si>
  <si>
    <t>24.06.2023 16:35:36</t>
  </si>
  <si>
    <t>24.06.2023 16:35:40</t>
  </si>
  <si>
    <t>24.06.2023 16:35:42</t>
  </si>
  <si>
    <t>24.06.2023 16:35:43</t>
  </si>
  <si>
    <t>24.06.2023 16:35:44</t>
  </si>
  <si>
    <t>24.06.2023 16:36:20</t>
  </si>
  <si>
    <t>24.06.2023 16:36:54</t>
  </si>
  <si>
    <t>24.06.2023 16:38:38</t>
  </si>
  <si>
    <t>24.06.2023 16:38:40</t>
  </si>
  <si>
    <t>24.06.2023 16:38:43</t>
  </si>
  <si>
    <t>24.06.2023 16:38:44</t>
  </si>
  <si>
    <t>24.06.2023 16:38:46</t>
  </si>
  <si>
    <t>24.06.2023 16:38:49</t>
  </si>
  <si>
    <t>24.06.2023 16:41:59</t>
  </si>
  <si>
    <t>24.06.2023 16:42:01</t>
  </si>
  <si>
    <t>24.06.2023 16:42:02</t>
  </si>
  <si>
    <t>24.06.2023 16:42:03</t>
  </si>
  <si>
    <t>24.06.2023 16:42:05</t>
  </si>
  <si>
    <t>24.06.2023 16:42:06</t>
  </si>
  <si>
    <t>24.06.2023 16:42:07</t>
  </si>
  <si>
    <t>24.06.2023 16:42:08</t>
  </si>
  <si>
    <t>24.06.2023 16:42:10</t>
  </si>
  <si>
    <t>24.06.2023 16:42:11</t>
  </si>
  <si>
    <t>24.06.2023 16:42:12</t>
  </si>
  <si>
    <t>24.06.2023 16:42:13</t>
  </si>
  <si>
    <t>24.06.2023 16:42:15</t>
  </si>
  <si>
    <t>24.06.2023 16:42:16</t>
  </si>
  <si>
    <t>24.06.2023 16:42:17</t>
  </si>
  <si>
    <t>24.06.2023 16:42:18</t>
  </si>
  <si>
    <t>24.06.2023 16:42:20</t>
  </si>
  <si>
    <t>24.06.2023 16:42:42</t>
  </si>
  <si>
    <t>24.06.2023 16:42:43</t>
  </si>
  <si>
    <t>24.06.2023 16:42:45</t>
  </si>
  <si>
    <t>24.06.2023 16:43:52</t>
  </si>
  <si>
    <t>24.06.2023 16:43:53</t>
  </si>
  <si>
    <t>24.06.2023 16:43:55</t>
  </si>
  <si>
    <t>24.06.2023 16:43:56</t>
  </si>
  <si>
    <t>24.06.2023 16:43:57</t>
  </si>
  <si>
    <t>24.06.2023 16:44:00</t>
  </si>
  <si>
    <t>24.06.2023 16:44:25</t>
  </si>
  <si>
    <t>24.06.2023 16:44:27</t>
  </si>
  <si>
    <t>24.06.2023 16:44:30</t>
  </si>
  <si>
    <t>24.06.2023 16:44:31</t>
  </si>
  <si>
    <t>24.06.2023 16:44:34</t>
  </si>
  <si>
    <t>24.06.2023 16:45:09</t>
  </si>
  <si>
    <t>24.06.2023 16:45:10</t>
  </si>
  <si>
    <t>24.06.2023 16:45:12</t>
  </si>
  <si>
    <t>24.06.2023 16:45:13</t>
  </si>
  <si>
    <t>24.06.2023 16:46:18</t>
  </si>
  <si>
    <t>24.06.2023 16:46:19</t>
  </si>
  <si>
    <t>24.06.2023 16:46:21</t>
  </si>
  <si>
    <t>24.06.2023 16:46:22</t>
  </si>
  <si>
    <t>24.06.2023 16:46:23</t>
  </si>
  <si>
    <t>24.06.2023 16:46:24</t>
  </si>
  <si>
    <t>24.06.2023 16:46:26</t>
  </si>
  <si>
    <t>24.06.2023 16:46:42</t>
  </si>
  <si>
    <t>24.06.2023 16:46:43</t>
  </si>
  <si>
    <t>24.06.2023 16:46:46</t>
  </si>
  <si>
    <t>24.06.2023 16:46:48</t>
  </si>
  <si>
    <t>24.06.2023 16:46:49</t>
  </si>
  <si>
    <t>24.06.2023 16:47:31</t>
  </si>
  <si>
    <t>24.06.2023 16:47:36</t>
  </si>
  <si>
    <t>24.06.2023 16:47:37</t>
  </si>
  <si>
    <t>24.06.2023 16:47:39</t>
  </si>
  <si>
    <t>24.06.2023 16:47:58</t>
  </si>
  <si>
    <t>24.06.2023 16:48:27</t>
  </si>
  <si>
    <t>24.06.2023 16:48:28</t>
  </si>
  <si>
    <t>24.06.2023 16:48:30</t>
  </si>
  <si>
    <t>24.06.2023 16:48:31</t>
  </si>
  <si>
    <t>24.06.2023 16:48:32</t>
  </si>
  <si>
    <t>24.06.2023 16:48:33</t>
  </si>
  <si>
    <t>24.06.2023 16:48:45</t>
  </si>
  <si>
    <t>24.06.2023 16:48:53</t>
  </si>
  <si>
    <t>24.06.2023 16:49:36</t>
  </si>
  <si>
    <t>24.06.2023 16:49:37</t>
  </si>
  <si>
    <t>24.06.2023 16:49:39</t>
  </si>
  <si>
    <t>24.06.2023 16:49:41</t>
  </si>
  <si>
    <t>24.06.2023 16:49:43</t>
  </si>
  <si>
    <t>24.06.2023 16:49:44</t>
  </si>
  <si>
    <t>24.06.2023 16:50:09</t>
  </si>
  <si>
    <t>24.06.2023 16:50:11</t>
  </si>
  <si>
    <t>24.06.2023 16:50:12</t>
  </si>
  <si>
    <t>24.06.2023 16:50:14</t>
  </si>
  <si>
    <t>24.06.2023 16:50:26</t>
  </si>
  <si>
    <t>24.06.2023 16:50:27</t>
  </si>
  <si>
    <t>24.06.2023 16:50:29</t>
  </si>
  <si>
    <t>24.06.2023 16:50:30</t>
  </si>
  <si>
    <t>24.06.2023 16:50:31</t>
  </si>
  <si>
    <t>24.06.2023 16:50:32</t>
  </si>
  <si>
    <t>24.06.2023 16:50:34</t>
  </si>
  <si>
    <t>24.06.2023 16:50:35</t>
  </si>
  <si>
    <t>24.06.2023 16:50:36</t>
  </si>
  <si>
    <t>24.06.2023 16:50:37</t>
  </si>
  <si>
    <t>24.06.2023 16:50:40</t>
  </si>
  <si>
    <t>24.06.2023 16:50:43</t>
  </si>
  <si>
    <t>24.06.2023 16:51:13</t>
  </si>
  <si>
    <t>24.06.2023 16:51:15</t>
  </si>
  <si>
    <t>24.06.2023 16:51:16</t>
  </si>
  <si>
    <t>24.06.2023 16:51:17</t>
  </si>
  <si>
    <t>24.06.2023 16:51:18</t>
  </si>
  <si>
    <t>24.06.2023 16:51:39</t>
  </si>
  <si>
    <t>24.06.2023 16:51:41</t>
  </si>
  <si>
    <t>24.06.2023 16:51:42</t>
  </si>
  <si>
    <t>24.06.2023 16:51:43</t>
  </si>
  <si>
    <t>24.06.2023 16:51:44</t>
  </si>
  <si>
    <t>24.06.2023 16:51:56</t>
  </si>
  <si>
    <t>24.06.2023 16:51:58</t>
  </si>
  <si>
    <t>24.06.2023 16:51:59</t>
  </si>
  <si>
    <t>24.06.2023 16:52:04</t>
  </si>
  <si>
    <t>24.06.2023 16:52:05</t>
  </si>
  <si>
    <t>24.06.2023 16:52:07</t>
  </si>
  <si>
    <t>24.06.2023 16:52:13</t>
  </si>
  <si>
    <t>24.06.2023 16:52:14</t>
  </si>
  <si>
    <t>24.06.2023 16:52:15</t>
  </si>
  <si>
    <t>24.06.2023 16:52:17</t>
  </si>
  <si>
    <t>24.06.2023 16:52:18</t>
  </si>
  <si>
    <t>24.06.2023 16:52:19</t>
  </si>
  <si>
    <t>24.06.2023 16:52:20</t>
  </si>
  <si>
    <t>24.06.2023 16:52:22</t>
  </si>
  <si>
    <t>24.06.2023 16:52:23</t>
  </si>
  <si>
    <t>24.06.2023 16:52:30</t>
  </si>
  <si>
    <t>24.06.2023 16:52:32</t>
  </si>
  <si>
    <t>24.06.2023 16:52:33</t>
  </si>
  <si>
    <t>24.06.2023 16:52:35</t>
  </si>
  <si>
    <t>24.06.2023 16:52:36</t>
  </si>
  <si>
    <t>24.06.2023 16:52:38</t>
  </si>
  <si>
    <t>24.06.2023 16:53:09</t>
  </si>
  <si>
    <t>24.06.2023 16:53:11</t>
  </si>
  <si>
    <t>24.06.2023 16:53:12</t>
  </si>
  <si>
    <t>24.06.2023 16:53:15</t>
  </si>
  <si>
    <t>24.06.2023 16:53:16</t>
  </si>
  <si>
    <t>24.06.2023 16:54:05</t>
  </si>
  <si>
    <t>24.06.2023 16:54:07</t>
  </si>
  <si>
    <t>24.06.2023 16:54:08</t>
  </si>
  <si>
    <t>24.06.2023 16:54:09</t>
  </si>
  <si>
    <t>24.06.2023 16:54:11</t>
  </si>
  <si>
    <t>24.06.2023 16:54:12</t>
  </si>
  <si>
    <t>24.06.2023 16:54:15</t>
  </si>
  <si>
    <t>24.06.2023 16:54:21</t>
  </si>
  <si>
    <t>24.06.2023 16:54:22</t>
  </si>
  <si>
    <t>24.06.2023 16:54:24</t>
  </si>
  <si>
    <t>24.06.2023 16:54:25</t>
  </si>
  <si>
    <t>24.06.2023 16:54:27</t>
  </si>
  <si>
    <t>24.06.2023 16:54:28</t>
  </si>
  <si>
    <t>24.06.2023 16:54:30</t>
  </si>
  <si>
    <t>24.06.2023 16:54:34</t>
  </si>
  <si>
    <t>24.06.2023 16:54:36</t>
  </si>
  <si>
    <t>24.06.2023 16:54:37</t>
  </si>
  <si>
    <t>24.06.2023 16:55:13</t>
  </si>
  <si>
    <t>24.06.2023 16:55:16</t>
  </si>
  <si>
    <t>24.06.2023 16:55:18</t>
  </si>
  <si>
    <t>24.06.2023 16:55:19</t>
  </si>
  <si>
    <t>24.06.2023 16:55:21</t>
  </si>
  <si>
    <t>24.06.2023 16:55:24</t>
  </si>
  <si>
    <t>24.06.2023 16:57:30</t>
  </si>
  <si>
    <t>24.06.2023 16:57:31</t>
  </si>
  <si>
    <t>24.06.2023 16:57:32</t>
  </si>
  <si>
    <t>24.06.2023 16:57:34</t>
  </si>
  <si>
    <t>24.06.2023 16:57:35</t>
  </si>
  <si>
    <t>24.06.2023 16:57:36</t>
  </si>
  <si>
    <t>24.06.2023 16:57:48</t>
  </si>
  <si>
    <t>24.06.2023 16:57:49</t>
  </si>
  <si>
    <t>24.06.2023 16:57:51</t>
  </si>
  <si>
    <t>24.06.2023 16:57:52</t>
  </si>
  <si>
    <t>24.06.2023 16:57:53</t>
  </si>
  <si>
    <t>24.06.2023 16:57:54</t>
  </si>
  <si>
    <t>24.06.2023 16:57:56</t>
  </si>
  <si>
    <t>24.06.2023 16:57:57</t>
  </si>
  <si>
    <t>24.06.2023 16:58:15</t>
  </si>
  <si>
    <t>24.06.2023 16:58:16</t>
  </si>
  <si>
    <t>24.06.2023 16:58:17</t>
  </si>
  <si>
    <t>24.06.2023 16:58:19</t>
  </si>
  <si>
    <t>24.06.2023 16:58:20</t>
  </si>
  <si>
    <t>24.06.2023 16:58:36</t>
  </si>
  <si>
    <t>24.06.2023 16:58:38</t>
  </si>
  <si>
    <t>24.06.2023 16:58:39</t>
  </si>
  <si>
    <t>24.06.2023 16:58:40</t>
  </si>
  <si>
    <t>24.06.2023 16:58:41</t>
  </si>
  <si>
    <t>24.06.2023 16:58:43</t>
  </si>
  <si>
    <t>24.06.2023 16:59:44</t>
  </si>
  <si>
    <t>24.06.2023 16:59:45</t>
  </si>
  <si>
    <t>24.06.2023 16:59:47</t>
  </si>
  <si>
    <t>24.06.2023 16:59:48</t>
  </si>
  <si>
    <t>24.06.2023 16:59:49</t>
  </si>
  <si>
    <t>24.06.2023 17:00:23</t>
  </si>
  <si>
    <t>24.06.2023 17:00:41</t>
  </si>
  <si>
    <t>24.06.2023 17:00:43</t>
  </si>
  <si>
    <t>24.06.2023 17:00:44</t>
  </si>
  <si>
    <t>24.06.2023 17:00:45</t>
  </si>
  <si>
    <t>24.06.2023 17:00:47</t>
  </si>
  <si>
    <t>24.06.2023 17:01:04</t>
  </si>
  <si>
    <t>24.06.2023 17:01:06</t>
  </si>
  <si>
    <t>24.06.2023 17:01:07</t>
  </si>
  <si>
    <t>24.06.2023 17:01:09</t>
  </si>
  <si>
    <t>24.06.2023 17:01:10</t>
  </si>
  <si>
    <t>24.06.2023 17:01:15</t>
  </si>
  <si>
    <t>24.06.2023 17:01:21</t>
  </si>
  <si>
    <t>24.06.2023 17:01:22</t>
  </si>
  <si>
    <t>24.06.2023 17:01:24</t>
  </si>
  <si>
    <t>24.06.2023 17:01:25</t>
  </si>
  <si>
    <t>24.06.2023 17:02:54</t>
  </si>
  <si>
    <t>24.06.2023 17:02:55</t>
  </si>
  <si>
    <t>24.06.2023 17:02:56</t>
  </si>
  <si>
    <t>24.06.2023 17:02:58</t>
  </si>
  <si>
    <t>24.06.2023 17:02:59</t>
  </si>
  <si>
    <t>24.06.2023 17:03:00</t>
  </si>
  <si>
    <t>24.06.2023 17:03:01</t>
  </si>
  <si>
    <t>24.06.2023 17:03:03</t>
  </si>
  <si>
    <t>24.06.2023 17:03:04</t>
  </si>
  <si>
    <t>24.06.2023 17:03:05</t>
  </si>
  <si>
    <t>24.06.2023 17:03:07</t>
  </si>
  <si>
    <t>24.06.2023 17:03:08</t>
  </si>
  <si>
    <t>24.06.2023 17:03:12</t>
  </si>
  <si>
    <t>24.06.2023 17:03:13</t>
  </si>
  <si>
    <t>24.06.2023 17:04:45</t>
  </si>
  <si>
    <t>24.06.2023 17:04:48</t>
  </si>
  <si>
    <t>24.06.2023 17:04:52</t>
  </si>
  <si>
    <t>24.06.2023 17:04:54</t>
  </si>
  <si>
    <t>24.06.2023 17:04:55</t>
  </si>
  <si>
    <t>24.06.2023 17:04:57</t>
  </si>
  <si>
    <t>24.06.2023 17:04:58</t>
  </si>
  <si>
    <t>24.06.2023 17:06:03</t>
  </si>
  <si>
    <t>24.06.2023 17:06:04</t>
  </si>
  <si>
    <t>24.06.2023 17:06:05</t>
  </si>
  <si>
    <t>24.06.2023 17:06:06</t>
  </si>
  <si>
    <t>24.06.2023 17:06:08</t>
  </si>
  <si>
    <t>24.06.2023 17:06:39</t>
  </si>
  <si>
    <t>24.06.2023 17:06:40</t>
  </si>
  <si>
    <t>24.06.2023 17:06:42</t>
  </si>
  <si>
    <t>24.06.2023 17:06:43</t>
  </si>
  <si>
    <t>24.06.2023 17:06:44</t>
  </si>
  <si>
    <t>24.06.2023 17:06:45</t>
  </si>
  <si>
    <t>24.06.2023 17:07:44</t>
  </si>
  <si>
    <t>24.06.2023 17:07:47</t>
  </si>
  <si>
    <t>24.06.2023 17:07:48</t>
  </si>
  <si>
    <t>24.06.2023 17:07:49</t>
  </si>
  <si>
    <t>24.06.2023 17:07:51</t>
  </si>
  <si>
    <t>24.06.2023 17:07:52</t>
  </si>
  <si>
    <t>24.06.2023 17:07:53</t>
  </si>
  <si>
    <t>24.06.2023 17:08:05</t>
  </si>
  <si>
    <t>24.06.2023 17:08:06</t>
  </si>
  <si>
    <t>24.06.2023 17:08:08</t>
  </si>
  <si>
    <t>24.06.2023 17:08:09</t>
  </si>
  <si>
    <t>24.06.2023 17:08:11</t>
  </si>
  <si>
    <t>24.06.2023 17:08:12</t>
  </si>
  <si>
    <t>24.06.2023 17:08:15</t>
  </si>
  <si>
    <t>24.06.2023 17:08:17</t>
  </si>
  <si>
    <t>24.06.2023 17:12:50</t>
  </si>
  <si>
    <t>24.06.2023 17:12:51</t>
  </si>
  <si>
    <t>24.06.2023 17:12:53</t>
  </si>
  <si>
    <t>24.06.2023 17:12:54</t>
  </si>
  <si>
    <t>24.06.2023 17:12:55</t>
  </si>
  <si>
    <t>24.06.2023 17:12:56</t>
  </si>
  <si>
    <t>24.06.2023 17:12:58</t>
  </si>
  <si>
    <t>24.06.2023 17:13:26</t>
  </si>
  <si>
    <t>24.06.2023 17:13:27</t>
  </si>
  <si>
    <t>24.06.2023 17:13:29</t>
  </si>
  <si>
    <t>24.06.2023 17:13:30</t>
  </si>
  <si>
    <t>24.06.2023 17:13:33</t>
  </si>
  <si>
    <t>24.06.2023 17:13:34</t>
  </si>
  <si>
    <t>24.06.2023 17:13:36</t>
  </si>
  <si>
    <t>24.06.2023 17:13:40</t>
  </si>
  <si>
    <t>24.06.2023 17:13:42</t>
  </si>
  <si>
    <t>24.06.2023 17:13:43</t>
  </si>
  <si>
    <t>24.06.2023 17:13:44</t>
  </si>
  <si>
    <t>24.06.2023 17:13:45</t>
  </si>
  <si>
    <t>24.06.2023 17:14:38</t>
  </si>
  <si>
    <t>24.06.2023 17:14:39</t>
  </si>
  <si>
    <t>24.06.2023 17:14:40</t>
  </si>
  <si>
    <t>24.06.2023 17:14:42</t>
  </si>
  <si>
    <t>24.06.2023 17:14:43</t>
  </si>
  <si>
    <t>24.06.2023 17:14:44</t>
  </si>
  <si>
    <t>24.06.2023 17:14:45</t>
  </si>
  <si>
    <t>24.06.2023 17:14:47</t>
  </si>
  <si>
    <t>24.06.2023 17:15:43</t>
  </si>
  <si>
    <t>24.06.2023 17:15:45</t>
  </si>
  <si>
    <t>24.06.2023 17:15:46</t>
  </si>
  <si>
    <t>24.06.2023 17:15:47</t>
  </si>
  <si>
    <t>24.06.2023 17:15:49</t>
  </si>
  <si>
    <t>24.06.2023 17:15:50</t>
  </si>
  <si>
    <t>24.06.2023 17:15:51</t>
  </si>
  <si>
    <t>24.06.2023 17:15:52</t>
  </si>
  <si>
    <t>24.06.2023 17:15:55</t>
  </si>
  <si>
    <t>24.06.2023 17:16:09</t>
  </si>
  <si>
    <t>24.06.2023 17:16:13</t>
  </si>
  <si>
    <t>24.06.2023 17:16:15</t>
  </si>
  <si>
    <t>24.06.2023 17:16:16</t>
  </si>
  <si>
    <t>24.06.2023 17:16:18</t>
  </si>
  <si>
    <t>24.06.2023 17:16:19</t>
  </si>
  <si>
    <t>24.06.2023 17:16:21</t>
  </si>
  <si>
    <t>24.06.2023 17:16:22</t>
  </si>
  <si>
    <t>24.06.2023 17:16:24</t>
  </si>
  <si>
    <t>24.06.2023 17:17:27</t>
  </si>
  <si>
    <t>24.06.2023 17:17:28</t>
  </si>
  <si>
    <t>24.06.2023 17:17:29</t>
  </si>
  <si>
    <t>24.06.2023 17:17:31</t>
  </si>
  <si>
    <t>24.06.2023 17:17:32</t>
  </si>
  <si>
    <t>24.06.2023 17:17:35</t>
  </si>
  <si>
    <t>24.06.2023 17:17:56</t>
  </si>
  <si>
    <t>24.06.2023 17:18:15</t>
  </si>
  <si>
    <t>24.06.2023 17:18:17</t>
  </si>
  <si>
    <t>24.06.2023 17:18:18</t>
  </si>
  <si>
    <t>24.06.2023 17:18:20</t>
  </si>
  <si>
    <t>24.06.2023 17:18:21</t>
  </si>
  <si>
    <t>24.06.2023 17:18:22</t>
  </si>
  <si>
    <t>24.06.2023 17:18:25</t>
  </si>
  <si>
    <t>24.06.2023 17:18:27</t>
  </si>
  <si>
    <t>24.06.2023 17:18:31</t>
  </si>
  <si>
    <t>24.06.2023 17:18:33</t>
  </si>
  <si>
    <t>24.06.2023 17:18:34</t>
  </si>
  <si>
    <t>24.06.2023 17:18:36</t>
  </si>
  <si>
    <t>24.06.2023 17:18:37</t>
  </si>
  <si>
    <t>24.06.2023 17:19:03</t>
  </si>
  <si>
    <t>24.06.2023 17:19:07</t>
  </si>
  <si>
    <t>24.06.2023 17:19:09</t>
  </si>
  <si>
    <t>24.06.2023 17:19:10</t>
  </si>
  <si>
    <t>24.06.2023 17:19:12</t>
  </si>
  <si>
    <t>24.06.2023 17:19:15</t>
  </si>
  <si>
    <t>24.06.2023 17:19:33</t>
  </si>
  <si>
    <t>24.06.2023 17:19:34</t>
  </si>
  <si>
    <t>24.06.2023 17:19:35</t>
  </si>
  <si>
    <t>24.06.2023 17:19:36</t>
  </si>
  <si>
    <t>24.06.2023 17:19:38</t>
  </si>
  <si>
    <t>24.06.2023 17:19:39</t>
  </si>
  <si>
    <t>24.06.2023 17:19:42</t>
  </si>
  <si>
    <t>24.06.2023 17:19:43</t>
  </si>
  <si>
    <t>24.06.2023 17:19:44</t>
  </si>
  <si>
    <t>24.06.2023 17:19:46</t>
  </si>
  <si>
    <t>24.06.2023 17:19:47</t>
  </si>
  <si>
    <t>24.06.2023 17:20:27</t>
  </si>
  <si>
    <t>24.06.2023 17:20:29</t>
  </si>
  <si>
    <t>24.06.2023 17:20:30</t>
  </si>
  <si>
    <t>24.06.2023 17:20:31</t>
  </si>
  <si>
    <t>24.06.2023 17:20:32</t>
  </si>
  <si>
    <t>24.06.2023 17:20:34</t>
  </si>
  <si>
    <t>24.06.2023 17:20:35</t>
  </si>
  <si>
    <t>24.06.2023 17:20:38</t>
  </si>
  <si>
    <t>24.06.2023 17:20:47</t>
  </si>
  <si>
    <t>24.06.2023 17:20:48</t>
  </si>
  <si>
    <t>24.06.2023 17:20:49</t>
  </si>
  <si>
    <t>24.06.2023 17:20:50</t>
  </si>
  <si>
    <t>24.06.2023 17:20:52</t>
  </si>
  <si>
    <t>24.06.2023 17:20:53</t>
  </si>
  <si>
    <t>24.06.2023 17:20:55</t>
  </si>
  <si>
    <t>24.06.2023 17:21:01</t>
  </si>
  <si>
    <t>24.06.2023 17:22:11</t>
  </si>
  <si>
    <t>24.06.2023 17:22:13</t>
  </si>
  <si>
    <t>24.06.2023 17:22:16</t>
  </si>
  <si>
    <t>24.06.2023 17:22:17</t>
  </si>
  <si>
    <t>24.06.2023 17:22:22</t>
  </si>
  <si>
    <t>24.06.2023 17:22:55</t>
  </si>
  <si>
    <t>24.06.2023 17:22:56</t>
  </si>
  <si>
    <t>24.06.2023 17:22:59</t>
  </si>
  <si>
    <t>24.06.2023 17:23:01</t>
  </si>
  <si>
    <t>24.06.2023 17:23:02</t>
  </si>
  <si>
    <t>24.06.2023 17:23:04</t>
  </si>
  <si>
    <t>24.06.2023 17:23:05</t>
  </si>
  <si>
    <t>24.06.2023 17:23:44</t>
  </si>
  <si>
    <t>24.06.2023 17:23:46</t>
  </si>
  <si>
    <t>24.06.2023 17:23:47</t>
  </si>
  <si>
    <t>24.06.2023 17:23:48</t>
  </si>
  <si>
    <t>24.06.2023 17:23:49</t>
  </si>
  <si>
    <t>24.06.2023 17:23:51</t>
  </si>
  <si>
    <t>24.06.2023 17:23:52</t>
  </si>
  <si>
    <t>24.06.2023 17:23:55</t>
  </si>
  <si>
    <t>24.06.2023 17:24:12</t>
  </si>
  <si>
    <t>24.06.2023 17:24:14</t>
  </si>
  <si>
    <t>24.06.2023 17:24:15</t>
  </si>
  <si>
    <t>24.06.2023 17:24:16</t>
  </si>
  <si>
    <t>24.06.2023 17:24:18</t>
  </si>
  <si>
    <t>24.06.2023 17:24:20</t>
  </si>
  <si>
    <t>24.06.2023 17:24:22</t>
  </si>
  <si>
    <t>24.06.2023 17:24:23</t>
  </si>
  <si>
    <t>24.06.2023 17:26:04</t>
  </si>
  <si>
    <t>24.06.2023 17:26:05</t>
  </si>
  <si>
    <t>24.06.2023 17:26:06</t>
  </si>
  <si>
    <t>24.06.2023 17:26:08</t>
  </si>
  <si>
    <t>24.06.2023 17:26:09</t>
  </si>
  <si>
    <t>24.06.2023 17:26:16</t>
  </si>
  <si>
    <t>24.06.2023 17:26:18</t>
  </si>
  <si>
    <t>24.06.2023 17:26:19</t>
  </si>
  <si>
    <t>24.06.2023 17:26:22</t>
  </si>
  <si>
    <t>24.06.2023 17:26:24</t>
  </si>
  <si>
    <t>24.06.2023 17:26:25</t>
  </si>
  <si>
    <t>24.06.2023 17:26:27</t>
  </si>
  <si>
    <t>24.06.2023 17:26:42</t>
  </si>
  <si>
    <t>24.06.2023 17:26:43</t>
  </si>
  <si>
    <t>24.06.2023 17:26:44</t>
  </si>
  <si>
    <t>24.06.2023 17:26:50</t>
  </si>
  <si>
    <t>24.06.2023 17:26:52</t>
  </si>
  <si>
    <t>24.06.2023 17:26:53</t>
  </si>
  <si>
    <t>24.06.2023 17:26:54</t>
  </si>
  <si>
    <t>24.06.2023 17:26:55</t>
  </si>
  <si>
    <t>24.06.2023 17:26:57</t>
  </si>
  <si>
    <t>24.06.2023 17:26:58</t>
  </si>
  <si>
    <t>24.06.2023 17:26:59</t>
  </si>
  <si>
    <t>24.06.2023 17:27:00</t>
  </si>
  <si>
    <t>24.06.2023 17:27:02</t>
  </si>
  <si>
    <t>24.06.2023 17:27:42</t>
  </si>
  <si>
    <t>24.06.2023 17:27:44</t>
  </si>
  <si>
    <t>24.06.2023 17:27:45</t>
  </si>
  <si>
    <t>24.06.2023 17:27:46</t>
  </si>
  <si>
    <t>24.06.2023 17:27:47</t>
  </si>
  <si>
    <t>24.06.2023 17:27:49</t>
  </si>
  <si>
    <t>24.06.2023 17:27:50</t>
  </si>
  <si>
    <t>24.06.2023 17:27:51</t>
  </si>
  <si>
    <t>24.06.2023 17:27:55</t>
  </si>
  <si>
    <t>24.06.2023 17:27:57</t>
  </si>
  <si>
    <t>24.06.2023 17:27:58</t>
  </si>
  <si>
    <t>24.06.2023 17:28:01</t>
  </si>
  <si>
    <t>24.06.2023 17:28:03</t>
  </si>
  <si>
    <t>24.06.2023 17:28:04</t>
  </si>
  <si>
    <t>24.06.2023 17:28:06</t>
  </si>
  <si>
    <t>24.06.2023 17:28:07</t>
  </si>
  <si>
    <t>24.06.2023 17:28:09</t>
  </si>
  <si>
    <t>24.06.2023 17:28:10</t>
  </si>
  <si>
    <t>24.06.2023 17:28:13</t>
  </si>
  <si>
    <t>24.06.2023 17:28:14</t>
  </si>
  <si>
    <t>24.06.2023 17:28:16</t>
  </si>
  <si>
    <t>24.06.2023 17:28:17</t>
  </si>
  <si>
    <t>24.06.2023 17:28:18</t>
  </si>
  <si>
    <t>24.06.2023 17:28:19</t>
  </si>
  <si>
    <t>24.06.2023 17:28:21</t>
  </si>
  <si>
    <t>24.06.2023 17:28:22</t>
  </si>
  <si>
    <t>24.06.2023 17:28:23</t>
  </si>
  <si>
    <t>24.06.2023 17:28:24</t>
  </si>
  <si>
    <t>24.06.2023 17:28:26</t>
  </si>
  <si>
    <t>24.06.2023 17:28:27</t>
  </si>
  <si>
    <t>24.06.2023 17:28:31</t>
  </si>
  <si>
    <t>24.06.2023 17:28:33</t>
  </si>
  <si>
    <t>24.06.2023 17:28:34</t>
  </si>
  <si>
    <t>24.06.2023 17:28:35</t>
  </si>
  <si>
    <t>24.06.2023 17:28:36</t>
  </si>
  <si>
    <t>24.06.2023 17:28:38</t>
  </si>
  <si>
    <t>24.06.2023 17:28:39</t>
  </si>
  <si>
    <t>24.06.2023 17:28:40</t>
  </si>
  <si>
    <t>24.06.2023 17:28:41</t>
  </si>
  <si>
    <t>24.06.2023 17:28:43</t>
  </si>
  <si>
    <t>24.06.2023 17:28:44</t>
  </si>
  <si>
    <t>24.06.2023 17:28:45</t>
  </si>
  <si>
    <t>24.06.2023 17:28:46</t>
  </si>
  <si>
    <t>24.06.2023 17:28:48</t>
  </si>
  <si>
    <t>24.06.2023 17:28:49</t>
  </si>
  <si>
    <t>24.06.2023 17:28:52</t>
  </si>
  <si>
    <t>24.06.2023 17:29:00</t>
  </si>
  <si>
    <t>24.06.2023 17:29:01</t>
  </si>
  <si>
    <t>24.06.2023 17:29:03</t>
  </si>
  <si>
    <t>24.06.2023 17:29:04</t>
  </si>
  <si>
    <t>24.06.2023 17:29:05</t>
  </si>
  <si>
    <t>24.06.2023 17:29:32</t>
  </si>
  <si>
    <t>24.06.2023 17:29:34</t>
  </si>
  <si>
    <t>24.06.2023 17:29:36</t>
  </si>
  <si>
    <t>24.06.2023 17:29:38</t>
  </si>
  <si>
    <t>24.06.2023 17:30:30</t>
  </si>
  <si>
    <t>24.06.2023 17:30:31</t>
  </si>
  <si>
    <t>24.06.2023 17:30:33</t>
  </si>
  <si>
    <t>24.06.2023 17:30:34</t>
  </si>
  <si>
    <t>24.06.2023 17:30:36</t>
  </si>
  <si>
    <t>24.06.2023 17:30:37</t>
  </si>
  <si>
    <t>24.06.2023 17:30:39</t>
  </si>
  <si>
    <t>24.06.2023 17:30:40</t>
  </si>
  <si>
    <t>24.06.2023 17:30:42</t>
  </si>
  <si>
    <t>24.06.2023 17:31:49</t>
  </si>
  <si>
    <t>24.06.2023 17:31:51</t>
  </si>
  <si>
    <t>24.06.2023 17:31:52</t>
  </si>
  <si>
    <t>24.06.2023 17:31:53</t>
  </si>
  <si>
    <t>24.06.2023 17:31:55</t>
  </si>
  <si>
    <t>24.06.2023 17:31:56</t>
  </si>
  <si>
    <t>24.06.2023 17:31:57</t>
  </si>
  <si>
    <t>24.06.2023 17:31:58</t>
  </si>
  <si>
    <t>24.06.2023 17:32:00</t>
  </si>
  <si>
    <t>24.06.2023 17:32:01</t>
  </si>
  <si>
    <t>24.06.2023 17:32:10</t>
  </si>
  <si>
    <t>24.06.2023 17:32:11</t>
  </si>
  <si>
    <t>24.06.2023 17:32:13</t>
  </si>
  <si>
    <t>24.06.2023 17:32:14</t>
  </si>
  <si>
    <t>24.06.2023 17:32:15</t>
  </si>
  <si>
    <t>24.06.2023 17:32:18</t>
  </si>
  <si>
    <t>24.06.2023 17:32:27</t>
  </si>
  <si>
    <t>24.06.2023 17:32:28</t>
  </si>
  <si>
    <t>24.06.2023 17:32:30</t>
  </si>
  <si>
    <t>24.06.2023 17:32:31</t>
  </si>
  <si>
    <t>24.06.2023 17:32:33</t>
  </si>
  <si>
    <t>24.06.2023 17:32:34</t>
  </si>
  <si>
    <t>24.06.2023 17:33:01</t>
  </si>
  <si>
    <t>24.06.2023 17:33:03</t>
  </si>
  <si>
    <t>24.06.2023 17:33:04</t>
  </si>
  <si>
    <t>24.06.2023 17:33:05</t>
  </si>
  <si>
    <t>24.06.2023 17:33:08</t>
  </si>
  <si>
    <t>24.06.2023 17:33:11</t>
  </si>
  <si>
    <t>24.06.2023 17:33:59</t>
  </si>
  <si>
    <t>24.06.2023 17:34:01</t>
  </si>
  <si>
    <t>24.06.2023 17:34:02</t>
  </si>
  <si>
    <t>24.06.2023 17:34:03</t>
  </si>
  <si>
    <t>24.06.2023 17:34:05</t>
  </si>
  <si>
    <t>24.06.2023 17:34:06</t>
  </si>
  <si>
    <t>24.06.2023 17:34:07</t>
  </si>
  <si>
    <t>24.06.2023 17:34:08</t>
  </si>
  <si>
    <t>24.06.2023 17:34:10</t>
  </si>
  <si>
    <t>24.06.2023 17:34:11</t>
  </si>
  <si>
    <t>24.06.2023 17:34:12</t>
  </si>
  <si>
    <t>24.06.2023 17:34:52</t>
  </si>
  <si>
    <t>24.06.2023 17:34:54</t>
  </si>
  <si>
    <t>24.06.2023 17:34:57</t>
  </si>
  <si>
    <t>24.06.2023 17:35:00</t>
  </si>
  <si>
    <t>24.06.2023 17:35:01</t>
  </si>
  <si>
    <t>24.06.2023 17:35:03</t>
  </si>
  <si>
    <t>24.06.2023 17:35:04</t>
  </si>
  <si>
    <t>24.06.2023 17:35:06</t>
  </si>
  <si>
    <t>24.06.2023 17:35:09</t>
  </si>
  <si>
    <t>24.06.2023 17:35:10</t>
  </si>
  <si>
    <t>24.06.2023 17:35:11</t>
  </si>
  <si>
    <t>24.06.2023 17:35:13</t>
  </si>
  <si>
    <t>24.06.2023 17:35:14</t>
  </si>
  <si>
    <t>24.06.2023 17:35:15</t>
  </si>
  <si>
    <t>24.06.2023 17:35:16</t>
  </si>
  <si>
    <t>24.06.2023 17:35:18</t>
  </si>
  <si>
    <t>24.06.2023 17:35:23</t>
  </si>
  <si>
    <t>24.06.2023 17:35:25</t>
  </si>
  <si>
    <t>24.06.2023 17:35:26</t>
  </si>
  <si>
    <t>24.06.2023 17:35:27</t>
  </si>
  <si>
    <t>24.06.2023 17:35:29</t>
  </si>
  <si>
    <t>24.06.2023 17:35:30</t>
  </si>
  <si>
    <t>24.06.2023 17:35:31</t>
  </si>
  <si>
    <t>24.06.2023 17:35:56</t>
  </si>
  <si>
    <t>24.06.2023 17:36:32</t>
  </si>
  <si>
    <t>24.06.2023 17:36:34</t>
  </si>
  <si>
    <t>24.06.2023 17:36:35</t>
  </si>
  <si>
    <t>24.06.2023 17:36:37</t>
  </si>
  <si>
    <t>24.06.2023 17:36:38</t>
  </si>
  <si>
    <t>24.06.2023 17:36:39</t>
  </si>
  <si>
    <t>24.06.2023 17:36:41</t>
  </si>
  <si>
    <t>24.06.2023 17:36:44</t>
  </si>
  <si>
    <t>24.06.2023 17:36:47</t>
  </si>
  <si>
    <t>24.06.2023 17:37:11</t>
  </si>
  <si>
    <t>24.06.2023 17:37:12</t>
  </si>
  <si>
    <t>24.06.2023 17:37:14</t>
  </si>
  <si>
    <t>24.06.2023 17:37:17</t>
  </si>
  <si>
    <t>24.06.2023 17:37:18</t>
  </si>
  <si>
    <t>24.06.2023 17:37:20</t>
  </si>
  <si>
    <t>24.06.2023 17:37:21</t>
  </si>
  <si>
    <t>24.06.2023 17:37:45</t>
  </si>
  <si>
    <t>24.06.2023 17:37:47</t>
  </si>
  <si>
    <t>24.06.2023 17:37:48</t>
  </si>
  <si>
    <t>24.06.2023 17:37:49</t>
  </si>
  <si>
    <t>24.06.2023 17:37:51</t>
  </si>
  <si>
    <t>24.06.2023 17:37:52</t>
  </si>
  <si>
    <t>24.06.2023 17:37:54</t>
  </si>
  <si>
    <t>24.06.2023 17:37:55</t>
  </si>
  <si>
    <t>24.06.2023 17:38:37</t>
  </si>
  <si>
    <t>24.06.2023 17:38:40</t>
  </si>
  <si>
    <t>24.06.2023 17:38:42</t>
  </si>
  <si>
    <t>24.06.2023 17:38:43</t>
  </si>
  <si>
    <t>24.06.2023 17:38:45</t>
  </si>
  <si>
    <t>24.06.2023 17:39:13</t>
  </si>
  <si>
    <t>24.06.2023 17:39:15</t>
  </si>
  <si>
    <t>24.06.2023 17:39:16</t>
  </si>
  <si>
    <t>24.06.2023 17:39:19</t>
  </si>
  <si>
    <t>24.06.2023 17:40:19</t>
  </si>
  <si>
    <t>24.06.2023 17:40:21</t>
  </si>
  <si>
    <t>24.06.2023 17:40:22</t>
  </si>
  <si>
    <t>24.06.2023 17:40:24</t>
  </si>
  <si>
    <t>24.06.2023 17:40:25</t>
  </si>
  <si>
    <t>24.06.2023 17:40:27</t>
  </si>
  <si>
    <t>24.06.2023 17:40:28</t>
  </si>
  <si>
    <t>24.06.2023 17:40:43</t>
  </si>
  <si>
    <t>24.06.2023 17:40:45</t>
  </si>
  <si>
    <t>24.06.2023 17:40:46</t>
  </si>
  <si>
    <t>24.06.2023 17:40:51</t>
  </si>
  <si>
    <t>24.06.2023 17:40:52</t>
  </si>
  <si>
    <t>24.06.2023 17:40:55</t>
  </si>
  <si>
    <t>24.06.2023 17:40:57</t>
  </si>
  <si>
    <t>24.06.2023 17:40:58</t>
  </si>
  <si>
    <t>24.06.2023 17:41:00</t>
  </si>
  <si>
    <t>24.06.2023 17:42:06</t>
  </si>
  <si>
    <t>24.06.2023 17:42:07</t>
  </si>
  <si>
    <t>24.06.2023 17:42:09</t>
  </si>
  <si>
    <t>24.06.2023 17:42:10</t>
  </si>
  <si>
    <t>24.06.2023 17:42:12</t>
  </si>
  <si>
    <t>24.06.2023 17:42:13</t>
  </si>
  <si>
    <t>24.06.2023 17:42:15</t>
  </si>
  <si>
    <t>24.06.2023 17:42:16</t>
  </si>
  <si>
    <t>24.06.2023 17:42:40</t>
  </si>
  <si>
    <t>24.06.2023 17:42:42</t>
  </si>
  <si>
    <t>24.06.2023 17:42:43</t>
  </si>
  <si>
    <t>24.06.2023 17:42:44</t>
  </si>
  <si>
    <t>24.06.2023 17:42:45</t>
  </si>
  <si>
    <t>24.06.2023 17:42:47</t>
  </si>
  <si>
    <t>24.06.2023 17:42:48</t>
  </si>
  <si>
    <t>24.06.2023 17:43:36</t>
  </si>
  <si>
    <t>24.06.2023 17:43:37</t>
  </si>
  <si>
    <t>24.06.2023 17:43:39</t>
  </si>
  <si>
    <t>24.06.2023 17:43:40</t>
  </si>
  <si>
    <t>24.06.2023 17:43:42</t>
  </si>
  <si>
    <t>24.06.2023 17:43:45</t>
  </si>
  <si>
    <t>24.06.2023 17:44:00</t>
  </si>
  <si>
    <t>24.06.2023 17:44:01</t>
  </si>
  <si>
    <t>24.06.2023 17:44:03</t>
  </si>
  <si>
    <t>24.06.2023 17:44:04</t>
  </si>
  <si>
    <t>24.06.2023 17:44:05</t>
  </si>
  <si>
    <t>24.06.2023 17:44:06</t>
  </si>
  <si>
    <t>24.06.2023 17:44:56</t>
  </si>
  <si>
    <t>24.06.2023 17:44:57</t>
  </si>
  <si>
    <t>24.06.2023 17:44:59</t>
  </si>
  <si>
    <t>24.06.2023 17:45:00</t>
  </si>
  <si>
    <t>24.06.2023 17:45:02</t>
  </si>
  <si>
    <t>24.06.2023 17:45:20</t>
  </si>
  <si>
    <t>24.06.2023 17:45:21</t>
  </si>
  <si>
    <t>24.06.2023 17:45:24</t>
  </si>
  <si>
    <t>24.06.2023 17:45:26</t>
  </si>
  <si>
    <t>24.06.2023 17:45:27</t>
  </si>
  <si>
    <t>24.06.2023 17:45:29</t>
  </si>
  <si>
    <t>24.06.2023 17:45:30</t>
  </si>
  <si>
    <t>24.06.2023 17:45:31</t>
  </si>
  <si>
    <t>24.06.2023 17:45:37</t>
  </si>
  <si>
    <t>24.06.2023 17:45:39</t>
  </si>
  <si>
    <t>24.06.2023 17:45:40</t>
  </si>
  <si>
    <t>24.06.2023 17:46:19</t>
  </si>
  <si>
    <t>24.06.2023 17:46:21</t>
  </si>
  <si>
    <t>24.06.2023 17:46:22</t>
  </si>
  <si>
    <t>24.06.2023 17:46:24</t>
  </si>
  <si>
    <t>24.06.2023 17:46:25</t>
  </si>
  <si>
    <t>24.06.2023 17:46:27</t>
  </si>
  <si>
    <t>24.06.2023 17:46:28</t>
  </si>
  <si>
    <t>24.06.2023 17:46:54</t>
  </si>
  <si>
    <t>24.06.2023 17:46:55</t>
  </si>
  <si>
    <t>24.06.2023 17:46:57</t>
  </si>
  <si>
    <t>24.06.2023 17:47:00</t>
  </si>
  <si>
    <t>24.06.2023 17:47:01</t>
  </si>
  <si>
    <t>24.06.2023 17:47:03</t>
  </si>
  <si>
    <t>24.06.2023 17:47:33</t>
  </si>
  <si>
    <t>24.06.2023 17:47:34</t>
  </si>
  <si>
    <t>24.06.2023 17:47:36</t>
  </si>
  <si>
    <t>24.06.2023 17:47:37</t>
  </si>
  <si>
    <t>24.06.2023 17:47:39</t>
  </si>
  <si>
    <t>24.06.2023 17:47:40</t>
  </si>
  <si>
    <t>24.06.2023 17:47:42</t>
  </si>
  <si>
    <t>24.06.2023 17:48:48</t>
  </si>
  <si>
    <t>24.06.2023 17:48:49</t>
  </si>
  <si>
    <t>24.06.2023 17:48:50</t>
  </si>
  <si>
    <t>24.06.2023 17:48:52</t>
  </si>
  <si>
    <t>24.06.2023 17:48:53</t>
  </si>
  <si>
    <t>24.06.2023 17:48:54</t>
  </si>
  <si>
    <t>24.06.2023 17:48:55</t>
  </si>
  <si>
    <t>24.06.2023 17:48:57</t>
  </si>
  <si>
    <t>24.06.2023 17:48:58</t>
  </si>
  <si>
    <t>24.06.2023 17:49:20</t>
  </si>
  <si>
    <t>24.06.2023 17:49:23</t>
  </si>
  <si>
    <t>24.06.2023 17:49:25</t>
  </si>
  <si>
    <t>24.06.2023 17:49:26</t>
  </si>
  <si>
    <t>24.06.2023 17:49:28</t>
  </si>
  <si>
    <t>24.06.2023 17:49:31</t>
  </si>
  <si>
    <t>24.06.2023 17:49:32</t>
  </si>
  <si>
    <t>24.06.2023 17:49:46</t>
  </si>
  <si>
    <t>24.06.2023 17:49:47</t>
  </si>
  <si>
    <t>24.06.2023 17:49:48</t>
  </si>
  <si>
    <t>24.06.2023 17:49:50</t>
  </si>
  <si>
    <t>24.06.2023 17:49:51</t>
  </si>
  <si>
    <t>24.06.2023 17:49:55</t>
  </si>
  <si>
    <t>24.06.2023 17:50:31</t>
  </si>
  <si>
    <t>24.06.2023 17:51:10</t>
  </si>
  <si>
    <t>24.06.2023 17:51:12</t>
  </si>
  <si>
    <t>24.06.2023 17:51:54</t>
  </si>
  <si>
    <t>24.06.2023 17:51:55</t>
  </si>
  <si>
    <t>24.06.2023 17:52:00</t>
  </si>
  <si>
    <t>24.06.2023 17:52:03</t>
  </si>
  <si>
    <t>24.06.2023 17:52:07</t>
  </si>
  <si>
    <t>24.06.2023 17:52:09</t>
  </si>
  <si>
    <t>24.06.2023 17:52:10</t>
  </si>
  <si>
    <t>24.06.2023 17:52:11</t>
  </si>
  <si>
    <t>24.06.2023 17:52:14</t>
  </si>
  <si>
    <t>24.06.2023 17:52:17</t>
  </si>
  <si>
    <t>24.06.2023 17:53:33</t>
  </si>
  <si>
    <t>24.06.2023 17:53:35</t>
  </si>
  <si>
    <t>24.06.2023 17:53:36</t>
  </si>
  <si>
    <t>24.06.2023 17:53:38</t>
  </si>
  <si>
    <t>24.06.2023 17:53:39</t>
  </si>
  <si>
    <t>24.06.2023 17:53:41</t>
  </si>
  <si>
    <t>24.06.2023 17:53:42</t>
  </si>
  <si>
    <t>24.06.2023 17:53:44</t>
  </si>
  <si>
    <t>24.06.2023 17:54:08</t>
  </si>
  <si>
    <t>24.06.2023 17:54:09</t>
  </si>
  <si>
    <t>24.06.2023 17:54:11</t>
  </si>
  <si>
    <t>24.06.2023 17:54:12</t>
  </si>
  <si>
    <t>24.06.2023 17:54:14</t>
  </si>
  <si>
    <t>24.06.2023 17:54:15</t>
  </si>
  <si>
    <t>24.06.2023 17:54:18</t>
  </si>
  <si>
    <t>24.06.2023 17:54:42</t>
  </si>
  <si>
    <t>24.06.2023 17:54:44</t>
  </si>
  <si>
    <t>24.06.2023 17:54:45</t>
  </si>
  <si>
    <t>24.06.2023 17:54:46</t>
  </si>
  <si>
    <t>24.06.2023 17:54:49</t>
  </si>
  <si>
    <t>24.06.2023 17:54:50</t>
  </si>
  <si>
    <t>24.06.2023 17:55:19</t>
  </si>
  <si>
    <t>24.06.2023 17:55:20</t>
  </si>
  <si>
    <t>24.06.2023 17:55:21</t>
  </si>
  <si>
    <t>24.06.2023 17:55:23</t>
  </si>
  <si>
    <t>24.06.2023 17:55:24</t>
  </si>
  <si>
    <t>24.06.2023 17:55:25</t>
  </si>
  <si>
    <t>24.06.2023 17:56:37</t>
  </si>
  <si>
    <t>24.06.2023 17:56:38</t>
  </si>
  <si>
    <t>24.06.2023 17:56:40</t>
  </si>
  <si>
    <t>24.06.2023 17:56:41</t>
  </si>
  <si>
    <t>24.06.2023 17:56:42</t>
  </si>
  <si>
    <t>24.06.2023 17:56:43</t>
  </si>
  <si>
    <t>24.06.2023 17:56:45</t>
  </si>
  <si>
    <t>24.06.2023 17:56:46</t>
  </si>
  <si>
    <t>24.06.2023 17:56:50</t>
  </si>
  <si>
    <t>24.06.2023 17:56:52</t>
  </si>
  <si>
    <t>24.06.2023 17:56:53</t>
  </si>
  <si>
    <t>24.06.2023 17:56:54</t>
  </si>
  <si>
    <t>24.06.2023 17:56:55</t>
  </si>
  <si>
    <t>24.06.2023 17:56:57</t>
  </si>
  <si>
    <t>24.06.2023 17:56:58</t>
  </si>
  <si>
    <t>24.06.2023 17:56:59</t>
  </si>
  <si>
    <t>24.06.2023 17:57:00</t>
  </si>
  <si>
    <t>24.06.2023 17:57:02</t>
  </si>
  <si>
    <t>24.06.2023 17:57:03</t>
  </si>
  <si>
    <t>24.06.2023 17:57:06</t>
  </si>
  <si>
    <t>24.06.2023 17:57:34</t>
  </si>
  <si>
    <t>24.06.2023 17:57:37</t>
  </si>
  <si>
    <t>24.06.2023 17:57:39</t>
  </si>
  <si>
    <t>24.06.2023 17:57:40</t>
  </si>
  <si>
    <t>24.06.2023 17:57:42</t>
  </si>
  <si>
    <t>24.06.2023 17:57:43</t>
  </si>
  <si>
    <t>24.06.2023 17:57:45</t>
  </si>
  <si>
    <t>24.06.2023 17:57:48</t>
  </si>
  <si>
    <t>24.06.2023 17:57:49</t>
  </si>
  <si>
    <t>24.06.2023 17:57:51</t>
  </si>
  <si>
    <t>24.06.2023 17:57:52</t>
  </si>
  <si>
    <t>24.06.2023 17:57:54</t>
  </si>
  <si>
    <t>24.06.2023 17:57:55</t>
  </si>
  <si>
    <t>24.06.2023 17:57:58</t>
  </si>
  <si>
    <t>24.06.2023 17:58:22</t>
  </si>
  <si>
    <t>24.06.2023 17:58:24</t>
  </si>
  <si>
    <t>24.06.2023 17:58:25</t>
  </si>
  <si>
    <t>24.06.2023 17:58:26</t>
  </si>
  <si>
    <t>24.06.2023 17:58:28</t>
  </si>
  <si>
    <t>24.06.2023 17:58:29</t>
  </si>
  <si>
    <t>24.06.2023 17:58:30</t>
  </si>
  <si>
    <t>24.06.2023 17:58:31</t>
  </si>
  <si>
    <t>24.06.2023 17:58:34</t>
  </si>
  <si>
    <t>24.06.2023 17:59:13</t>
  </si>
  <si>
    <t>24.06.2023 17:59:15</t>
  </si>
  <si>
    <t>24.06.2023 17:59:16</t>
  </si>
  <si>
    <t>24.06.2023 17:59:17</t>
  </si>
  <si>
    <t>24.06.2023 17:59:18</t>
  </si>
  <si>
    <t>24.06.2023 17:59:20</t>
  </si>
  <si>
    <t>24.06.2023 17:59:21</t>
  </si>
  <si>
    <t>24.06.2023 17:59:25</t>
  </si>
  <si>
    <t>24.06.2023 17:59:26</t>
  </si>
  <si>
    <t>24.06.2023 17:59:28</t>
  </si>
  <si>
    <t>24.06.2023 17:59:29</t>
  </si>
  <si>
    <t>24.06.2023 17:59:32</t>
  </si>
  <si>
    <t>24.06.2023 17:59:33</t>
  </si>
  <si>
    <t>24.06.2023 17:59:34</t>
  </si>
  <si>
    <t>24.06.2023 17:59:41</t>
  </si>
  <si>
    <t>24.06.2023 18:00:49</t>
  </si>
  <si>
    <t>24.06.2023 18:00:50</t>
  </si>
  <si>
    <t>24.06.2023 18:00:52</t>
  </si>
  <si>
    <t>24.06.2023 18:00:53</t>
  </si>
  <si>
    <t>24.06.2023 18:00:56</t>
  </si>
  <si>
    <t>24.06.2023 18:00:57</t>
  </si>
  <si>
    <t>24.06.2023 18:01:00</t>
  </si>
  <si>
    <t>24.06.2023 18:01:01</t>
  </si>
  <si>
    <t>24.06.2023 18:01:04</t>
  </si>
  <si>
    <t>24.06.2023 18:01:07</t>
  </si>
  <si>
    <t>24.06.2023 18:01:09</t>
  </si>
  <si>
    <t>24.06.2023 18:01:11</t>
  </si>
  <si>
    <t>24.06.2023 18:02:05</t>
  </si>
  <si>
    <t>24.06.2023 18:02:07</t>
  </si>
  <si>
    <t>24.06.2023 18:02:08</t>
  </si>
  <si>
    <t>24.06.2023 18:02:09</t>
  </si>
  <si>
    <t>24.06.2023 18:02:14</t>
  </si>
  <si>
    <t>24.06.2023 18:02:15</t>
  </si>
  <si>
    <t>24.06.2023 18:02:16</t>
  </si>
  <si>
    <t>24.06.2023 18:02:18</t>
  </si>
  <si>
    <t>24.06.2023 18:02:19</t>
  </si>
  <si>
    <t>24.06.2023 18:02:20</t>
  </si>
  <si>
    <t>24.06.2023 18:02:21</t>
  </si>
  <si>
    <t>24.06.2023 18:02:23</t>
  </si>
  <si>
    <t>24.06.2023 18:02:39</t>
  </si>
  <si>
    <t>24.06.2023 18:02:42</t>
  </si>
  <si>
    <t>24.06.2023 18:02:43</t>
  </si>
  <si>
    <t>24.06.2023 18:02:45</t>
  </si>
  <si>
    <t>24.06.2023 18:02:46</t>
  </si>
  <si>
    <t>24.06.2023 18:02:47</t>
  </si>
  <si>
    <t>24.06.2023 18:02:48</t>
  </si>
  <si>
    <t>24.06.2023 18:02:50</t>
  </si>
  <si>
    <t>24.06.2023 18:03:24</t>
  </si>
  <si>
    <t>24.06.2023 18:03:25</t>
  </si>
  <si>
    <t>24.06.2023 18:03:27</t>
  </si>
  <si>
    <t>24.06.2023 18:03:28</t>
  </si>
  <si>
    <t>24.06.2023 18:03:29</t>
  </si>
  <si>
    <t>24.06.2023 18:03:33</t>
  </si>
  <si>
    <t>24.06.2023 18:04:12</t>
  </si>
  <si>
    <t>24.06.2023 18:04:14</t>
  </si>
  <si>
    <t>24.06.2023 18:04:15</t>
  </si>
  <si>
    <t>24.06.2023 18:04:16</t>
  </si>
  <si>
    <t>24.06.2023 18:04:18</t>
  </si>
  <si>
    <t>24.06.2023 18:04:19</t>
  </si>
  <si>
    <t>24.06.2023 18:04:22</t>
  </si>
  <si>
    <t>24.06.2023 18:04:23</t>
  </si>
  <si>
    <t>24.06.2023 18:04:44</t>
  </si>
  <si>
    <t>24.06.2023 18:04:47</t>
  </si>
  <si>
    <t>24.06.2023 18:04:48</t>
  </si>
  <si>
    <t>24.06.2023 18:04:50</t>
  </si>
  <si>
    <t>24.06.2023 18:04:51</t>
  </si>
  <si>
    <t>24.06.2023 18:05:14</t>
  </si>
  <si>
    <t>24.06.2023 18:05:15</t>
  </si>
  <si>
    <t>24.06.2023 18:05:17</t>
  </si>
  <si>
    <t>24.06.2023 18:05:18</t>
  </si>
  <si>
    <t>24.06.2023 18:05:19</t>
  </si>
  <si>
    <t>24.06.2023 18:05:20</t>
  </si>
  <si>
    <t>24.06.2023 18:05:22</t>
  </si>
  <si>
    <t>24.06.2023 18:05:23</t>
  </si>
  <si>
    <t>24.06.2023 18:05:24</t>
  </si>
  <si>
    <t>24.06.2023 18:05:25</t>
  </si>
  <si>
    <t>24.06.2023 18:05:27</t>
  </si>
  <si>
    <t>24.06.2023 18:05:56</t>
  </si>
  <si>
    <t>24.06.2023 18:05:58</t>
  </si>
  <si>
    <t>24.06.2023 18:05:59</t>
  </si>
  <si>
    <t>24.06.2023 18:06:00</t>
  </si>
  <si>
    <t>24.06.2023 18:06:02</t>
  </si>
  <si>
    <t>24.06.2023 18:06:03</t>
  </si>
  <si>
    <t>24.06.2023 18:06:04</t>
  </si>
  <si>
    <t>24.06.2023 18:06:06</t>
  </si>
  <si>
    <t>24.06.2023 18:06:07</t>
  </si>
  <si>
    <t>24.06.2023 18:07:08</t>
  </si>
  <si>
    <t>24.06.2023 18:07:10</t>
  </si>
  <si>
    <t>24.06.2023 18:07:11</t>
  </si>
  <si>
    <t>24.06.2023 18:07:12</t>
  </si>
  <si>
    <t>24.06.2023 18:07:15</t>
  </si>
  <si>
    <t>24.06.2023 18:07:16</t>
  </si>
  <si>
    <t>24.06.2023 18:07:18</t>
  </si>
  <si>
    <t>24.06.2023 18:07:54</t>
  </si>
  <si>
    <t>24.06.2023 18:07:55</t>
  </si>
  <si>
    <t>24.06.2023 18:07:57</t>
  </si>
  <si>
    <t>24.06.2023 18:07:58</t>
  </si>
  <si>
    <t>24.06.2023 18:08:00</t>
  </si>
  <si>
    <t>24.06.2023 18:08:01</t>
  </si>
  <si>
    <t>24.06.2023 18:08:03</t>
  </si>
  <si>
    <t>24.06.2023 18:08:19</t>
  </si>
  <si>
    <t>24.06.2023 18:08:22</t>
  </si>
  <si>
    <t>24.06.2023 18:08:24</t>
  </si>
  <si>
    <t>24.06.2023 18:08:33</t>
  </si>
  <si>
    <t>24.06.2023 18:08:34</t>
  </si>
  <si>
    <t>24.06.2023 18:08:37</t>
  </si>
  <si>
    <t>24.06.2023 18:09:13</t>
  </si>
  <si>
    <t>24.06.2023 18:09:15</t>
  </si>
  <si>
    <t>24.06.2023 18:09:16</t>
  </si>
  <si>
    <t>24.06.2023 18:09:17</t>
  </si>
  <si>
    <t>24.06.2023 18:09:18</t>
  </si>
  <si>
    <t>24.06.2023 18:09:20</t>
  </si>
  <si>
    <t>24.06.2023 18:09:21</t>
  </si>
  <si>
    <t>24.06.2023 18:09:22</t>
  </si>
  <si>
    <t>24.06.2023 18:09:27</t>
  </si>
  <si>
    <t>24.06.2023 18:09:28</t>
  </si>
  <si>
    <t>24.06.2023 18:09:30</t>
  </si>
  <si>
    <t>24.06.2023 18:09:31</t>
  </si>
  <si>
    <t>24.06.2023 18:09:33</t>
  </si>
  <si>
    <t>24.06.2023 18:09:34</t>
  </si>
  <si>
    <t>24.06.2023 18:10:06</t>
  </si>
  <si>
    <t>24.06.2023 18:10:12</t>
  </si>
  <si>
    <t>24.06.2023 18:10:13</t>
  </si>
  <si>
    <t>24.06.2023 18:10:15</t>
  </si>
  <si>
    <t>24.06.2023 18:10:18</t>
  </si>
  <si>
    <t>24.06.2023 18:10:19</t>
  </si>
  <si>
    <t>24.06.2023 18:10:37</t>
  </si>
  <si>
    <t>24.06.2023 18:10:39</t>
  </si>
  <si>
    <t>24.06.2023 18:10:40</t>
  </si>
  <si>
    <t>24.06.2023 18:11:28</t>
  </si>
  <si>
    <t>24.06.2023 18:11:30</t>
  </si>
  <si>
    <t>24.06.2023 18:11:31</t>
  </si>
  <si>
    <t>24.06.2023 18:11:32</t>
  </si>
  <si>
    <t>24.06.2023 18:11:34</t>
  </si>
  <si>
    <t>24.06.2023 18:11:35</t>
  </si>
  <si>
    <t>24.06.2023 18:11:36</t>
  </si>
  <si>
    <t>24.06.2023 18:11:37</t>
  </si>
  <si>
    <t>24.06.2023 18:11:39</t>
  </si>
  <si>
    <t>24.06.2023 18:11:40</t>
  </si>
  <si>
    <t>24.06.2023 18:12:04</t>
  </si>
  <si>
    <t>24.06.2023 18:12:05</t>
  </si>
  <si>
    <t>24.06.2023 18:12:06</t>
  </si>
  <si>
    <t>24.06.2023 18:12:08</t>
  </si>
  <si>
    <t>24.06.2023 18:12:09</t>
  </si>
  <si>
    <t>24.06.2023 18:12:12</t>
  </si>
  <si>
    <t>24.06.2023 18:12:13</t>
  </si>
  <si>
    <t>24.06.2023 18:12:15</t>
  </si>
  <si>
    <t>24.06.2023 18:12:16</t>
  </si>
  <si>
    <t>24.06.2023 18:12:18</t>
  </si>
  <si>
    <t>24.06.2023 18:12:33</t>
  </si>
  <si>
    <t>24.06.2023 18:12:34</t>
  </si>
  <si>
    <t>24.06.2023 18:12:37</t>
  </si>
  <si>
    <t>24.06.2023 18:12:39</t>
  </si>
  <si>
    <t>24.06.2023 18:12:42</t>
  </si>
  <si>
    <t>24.06.2023 18:12:43</t>
  </si>
  <si>
    <t>24.06.2023 18:12:55</t>
  </si>
  <si>
    <t>24.06.2023 18:12:57</t>
  </si>
  <si>
    <t>24.06.2023 18:12:58</t>
  </si>
  <si>
    <t>24.06.2023 18:12:59</t>
  </si>
  <si>
    <t>24.06.2023 18:13:00</t>
  </si>
  <si>
    <t>24.06.2023 18:13:03</t>
  </si>
  <si>
    <t>24.06.2023 18:13:05</t>
  </si>
  <si>
    <t>24.06.2023 18:13:06</t>
  </si>
  <si>
    <t>24.06.2023 18:13:34</t>
  </si>
  <si>
    <t>24.06.2023 18:13:36</t>
  </si>
  <si>
    <t>24.06.2023 18:13:39</t>
  </si>
  <si>
    <t>24.06.2023 18:13:40</t>
  </si>
  <si>
    <t>24.06.2023 18:13:42</t>
  </si>
  <si>
    <t>24.06.2023 18:13:43</t>
  </si>
  <si>
    <t>24.06.2023 18:14:12</t>
  </si>
  <si>
    <t>24.06.2023 18:14:13</t>
  </si>
  <si>
    <t>24.06.2023 18:14:15</t>
  </si>
  <si>
    <t>24.06.2023 18:14:16</t>
  </si>
  <si>
    <t>24.06.2023 18:14:17</t>
  </si>
  <si>
    <t>24.06.2023 18:14:21</t>
  </si>
  <si>
    <t>24.06.2023 18:14:23</t>
  </si>
  <si>
    <t>24.06.2023 18:14:26</t>
  </si>
  <si>
    <t>24.06.2023 18:14:27</t>
  </si>
  <si>
    <t>24.06.2023 18:14:28</t>
  </si>
  <si>
    <t>24.06.2023 18:14:30</t>
  </si>
  <si>
    <t>24.06.2023 18:14:31</t>
  </si>
  <si>
    <t>24.06.2023 18:14:32</t>
  </si>
  <si>
    <t>24.06.2023 18:14:34</t>
  </si>
  <si>
    <t>24.06.2023 18:14:35</t>
  </si>
  <si>
    <t>24.06.2023 18:15:08</t>
  </si>
  <si>
    <t>24.06.2023 18:15:10</t>
  </si>
  <si>
    <t>24.06.2023 18:15:11</t>
  </si>
  <si>
    <t>24.06.2023 18:15:12</t>
  </si>
  <si>
    <t>24.06.2023 18:15:14</t>
  </si>
  <si>
    <t>24.06.2023 18:15:15</t>
  </si>
  <si>
    <t>24.06.2023 18:15:16</t>
  </si>
  <si>
    <t>24.06.2023 18:15:28</t>
  </si>
  <si>
    <t>24.06.2023 18:15:29</t>
  </si>
  <si>
    <t>24.06.2023 18:15:31</t>
  </si>
  <si>
    <t>24.06.2023 18:15:32</t>
  </si>
  <si>
    <t>24.06.2023 18:15:34</t>
  </si>
  <si>
    <t>24.06.2023 18:15:35</t>
  </si>
  <si>
    <t>24.06.2023 18:15:37</t>
  </si>
  <si>
    <t>24.06.2023 18:16:05</t>
  </si>
  <si>
    <t>24.06.2023 18:16:07</t>
  </si>
  <si>
    <t>24.06.2023 18:16:08</t>
  </si>
  <si>
    <t>24.06.2023 18:16:09</t>
  </si>
  <si>
    <t>24.06.2023 18:16:11</t>
  </si>
  <si>
    <t>24.06.2023 18:16:12</t>
  </si>
  <si>
    <t>24.06.2023 18:16:13</t>
  </si>
  <si>
    <t>24.06.2023 18:16:16</t>
  </si>
  <si>
    <t>24.06.2023 18:16:18</t>
  </si>
  <si>
    <t>24.06.2023 18:16:45</t>
  </si>
  <si>
    <t>24.06.2023 18:16:46</t>
  </si>
  <si>
    <t>24.06.2023 18:16:48</t>
  </si>
  <si>
    <t>24.06.2023 18:16:49</t>
  </si>
  <si>
    <t>24.06.2023 18:16:50</t>
  </si>
  <si>
    <t>24.06.2023 18:16:51</t>
  </si>
  <si>
    <t>24.06.2023 18:17:20</t>
  </si>
  <si>
    <t>24.06.2023 18:17:21</t>
  </si>
  <si>
    <t>24.06.2023 18:17:22</t>
  </si>
  <si>
    <t>24.06.2023 18:17:24</t>
  </si>
  <si>
    <t>24.06.2023 18:17:28</t>
  </si>
  <si>
    <t>24.06.2023 18:17:53</t>
  </si>
  <si>
    <t>24.06.2023 18:17:55</t>
  </si>
  <si>
    <t>24.06.2023 18:17:56</t>
  </si>
  <si>
    <t>24.06.2023 18:17:57</t>
  </si>
  <si>
    <t>24.06.2023 18:17:58</t>
  </si>
  <si>
    <t>24.06.2023 18:18:00</t>
  </si>
  <si>
    <t>24.06.2023 18:18:01</t>
  </si>
  <si>
    <t>24.06.2023 18:18:02</t>
  </si>
  <si>
    <t>24.06.2023 18:18:04</t>
  </si>
  <si>
    <t>24.06.2023 18:18:06</t>
  </si>
  <si>
    <t>24.06.2023 18:18:14</t>
  </si>
  <si>
    <t>24.06.2023 18:18:15</t>
  </si>
  <si>
    <t>24.06.2023 18:18:17</t>
  </si>
  <si>
    <t>24.06.2023 18:18:18</t>
  </si>
  <si>
    <t>24.06.2023 18:18:21</t>
  </si>
  <si>
    <t>24.06.2023 18:18:22</t>
  </si>
  <si>
    <t>24.06.2023 18:18:23</t>
  </si>
  <si>
    <t>24.06.2023 18:18:25</t>
  </si>
  <si>
    <t>24.06.2023 18:18:26</t>
  </si>
  <si>
    <t>24.06.2023 18:18:27</t>
  </si>
  <si>
    <t>24.06.2023 18:18:30</t>
  </si>
  <si>
    <t>24.06.2023 18:18:52</t>
  </si>
  <si>
    <t>24.06.2023 18:19:00</t>
  </si>
  <si>
    <t>24.06.2023 18:19:24</t>
  </si>
  <si>
    <t>24.06.2023 18:19:25</t>
  </si>
  <si>
    <t>24.06.2023 18:19:27</t>
  </si>
  <si>
    <t>24.06.2023 18:19:29</t>
  </si>
  <si>
    <t>24.06.2023 18:19:31</t>
  </si>
  <si>
    <t>24.06.2023 18:19:32</t>
  </si>
  <si>
    <t>24.06.2023 18:19:33</t>
  </si>
  <si>
    <t>24.06.2023 18:19:35</t>
  </si>
  <si>
    <t>24.06.2023 18:19:36</t>
  </si>
  <si>
    <t>24.06.2023 18:19:37</t>
  </si>
  <si>
    <t>24.06.2023 18:19:40</t>
  </si>
  <si>
    <t>24.06.2023 18:19:41</t>
  </si>
  <si>
    <t>24.06.2023 18:20:19</t>
  </si>
  <si>
    <t>24.06.2023 18:20:20</t>
  </si>
  <si>
    <t>24.06.2023 18:20:21</t>
  </si>
  <si>
    <t>24.06.2023 18:20:23</t>
  </si>
  <si>
    <t>24.06.2023 18:20:24</t>
  </si>
  <si>
    <t>24.06.2023 18:20:25</t>
  </si>
  <si>
    <t>24.06.2023 18:20:26</t>
  </si>
  <si>
    <t>24.06.2023 18:20:28</t>
  </si>
  <si>
    <t>24.06.2023 18:21:42</t>
  </si>
  <si>
    <t>24.06.2023 18:21:45</t>
  </si>
  <si>
    <t>24.06.2023 18:21:47</t>
  </si>
  <si>
    <t>24.06.2023 18:21:48</t>
  </si>
  <si>
    <t>24.06.2023 18:21:50</t>
  </si>
  <si>
    <t>24.06.2023 18:21:51</t>
  </si>
  <si>
    <t>24.06.2023 18:21:53</t>
  </si>
  <si>
    <t>24.06.2023 18:21:56</t>
  </si>
  <si>
    <t>24.06.2023 18:21:57</t>
  </si>
  <si>
    <t>24.06.2023 18:21:59</t>
  </si>
  <si>
    <t>24.06.2023 18:22:00</t>
  </si>
  <si>
    <t>24.06.2023 18:22:03</t>
  </si>
  <si>
    <t>24.06.2023 18:22:05</t>
  </si>
  <si>
    <t>24.06.2023 18:22:06</t>
  </si>
  <si>
    <t>24.06.2023 18:23:11</t>
  </si>
  <si>
    <t>24.06.2023 18:23:12</t>
  </si>
  <si>
    <t>24.06.2023 18:23:13</t>
  </si>
  <si>
    <t>24.06.2023 18:23:15</t>
  </si>
  <si>
    <t>24.06.2023 18:23:16</t>
  </si>
  <si>
    <t>24.06.2023 18:23:17</t>
  </si>
  <si>
    <t>24.06.2023 18:23:18</t>
  </si>
  <si>
    <t>24.06.2023 18:23:20</t>
  </si>
  <si>
    <t>24.06.2023 18:23:21</t>
  </si>
  <si>
    <t>24.06.2023 18:23:22</t>
  </si>
  <si>
    <t>24.06.2023 18:23:23</t>
  </si>
  <si>
    <t>24.06.2023 18:23:43</t>
  </si>
  <si>
    <t>24.06.2023 18:24:05</t>
  </si>
  <si>
    <t>24.06.2023 18:24:07</t>
  </si>
  <si>
    <t>24.06.2023 18:24:26</t>
  </si>
  <si>
    <t>24.06.2023 18:24:27</t>
  </si>
  <si>
    <t>24.06.2023 18:24:29</t>
  </si>
  <si>
    <t>24.06.2023 18:24:30</t>
  </si>
  <si>
    <t>24.06.2023 18:24:31</t>
  </si>
  <si>
    <t>24.06.2023 18:24:32</t>
  </si>
  <si>
    <t>24.06.2023 18:24:34</t>
  </si>
  <si>
    <t>24.06.2023 18:24:35</t>
  </si>
  <si>
    <t>24.06.2023 18:25:09</t>
  </si>
  <si>
    <t>24.06.2023 18:25:11</t>
  </si>
  <si>
    <t>24.06.2023 18:25:12</t>
  </si>
  <si>
    <t>24.06.2023 18:25:13</t>
  </si>
  <si>
    <t>24.06.2023 18:25:14</t>
  </si>
  <si>
    <t>24.06.2023 18:25:16</t>
  </si>
  <si>
    <t>24.06.2023 18:25:17</t>
  </si>
  <si>
    <t>24.06.2023 18:25:29</t>
  </si>
  <si>
    <t>24.06.2023 18:25:30</t>
  </si>
  <si>
    <t>24.06.2023 18:25:32</t>
  </si>
  <si>
    <t>24.06.2023 18:25:33</t>
  </si>
  <si>
    <t>24.06.2023 18:25:35</t>
  </si>
  <si>
    <t>24.06.2023 18:25:36</t>
  </si>
  <si>
    <t>24.06.2023 18:25:48</t>
  </si>
  <si>
    <t>24.06.2023 18:25:49</t>
  </si>
  <si>
    <t>24.06.2023 18:25:51</t>
  </si>
  <si>
    <t>24.06.2023 18:25:52</t>
  </si>
  <si>
    <t>24.06.2023 18:25:53</t>
  </si>
  <si>
    <t>24.06.2023 18:25:54</t>
  </si>
  <si>
    <t>24.06.2023 18:25:56</t>
  </si>
  <si>
    <t>24.06.2023 18:25:57</t>
  </si>
  <si>
    <t>24.06.2023 18:26:45</t>
  </si>
  <si>
    <t>24.06.2023 18:26:46</t>
  </si>
  <si>
    <t>24.06.2023 18:26:49</t>
  </si>
  <si>
    <t>24.06.2023 18:26:51</t>
  </si>
  <si>
    <t>24.06.2023 18:26:52</t>
  </si>
  <si>
    <t>24.06.2023 18:26:54</t>
  </si>
  <si>
    <t>24.06.2023 18:26:55</t>
  </si>
  <si>
    <t>24.06.2023 18:27:18</t>
  </si>
  <si>
    <t>24.06.2023 18:27:19</t>
  </si>
  <si>
    <t>24.06.2023 18:27:21</t>
  </si>
  <si>
    <t>24.06.2023 18:27:22</t>
  </si>
  <si>
    <t>24.06.2023 18:27:24</t>
  </si>
  <si>
    <t>24.06.2023 18:27:25</t>
  </si>
  <si>
    <t>24.06.2023 18:27:27</t>
  </si>
  <si>
    <t>24.06.2023 18:27:28</t>
  </si>
  <si>
    <t>24.06.2023 18:28:00</t>
  </si>
  <si>
    <t>24.06.2023 18:28:01</t>
  </si>
  <si>
    <t>24.06.2023 18:28:03</t>
  </si>
  <si>
    <t>24.06.2023 18:28:04</t>
  </si>
  <si>
    <t>24.06.2023 18:28:05</t>
  </si>
  <si>
    <t>24.06.2023 18:28:06</t>
  </si>
  <si>
    <t>24.06.2023 18:28:08</t>
  </si>
  <si>
    <t>24.06.2023 18:28:09</t>
  </si>
  <si>
    <t>24.06.2023 18:28:10</t>
  </si>
  <si>
    <t>24.06.2023 18:28:17</t>
  </si>
  <si>
    <t>24.06.2023 18:28:19</t>
  </si>
  <si>
    <t>24.06.2023 18:28:23</t>
  </si>
  <si>
    <t>24.06.2023 18:28:25</t>
  </si>
  <si>
    <t>24.06.2023 18:28:28</t>
  </si>
  <si>
    <t>24.06.2023 18:30:04</t>
  </si>
  <si>
    <t>24.06.2023 18:30:05</t>
  </si>
  <si>
    <t>24.06.2023 18:30:07</t>
  </si>
  <si>
    <t>24.06.2023 18:30:08</t>
  </si>
  <si>
    <t>24.06.2023 18:30:09</t>
  </si>
  <si>
    <t>24.06.2023 18:30:10</t>
  </si>
  <si>
    <t>24.06.2023 18:30:12</t>
  </si>
  <si>
    <t>24.06.2023 18:30:13</t>
  </si>
  <si>
    <t>24.06.2023 18:30:37</t>
  </si>
  <si>
    <t>24.06.2023 18:30:58</t>
  </si>
  <si>
    <t>24.06.2023 18:30:59</t>
  </si>
  <si>
    <t>24.06.2023 18:31:00</t>
  </si>
  <si>
    <t>24.06.2023 18:31:02</t>
  </si>
  <si>
    <t>24.06.2023 18:31:03</t>
  </si>
  <si>
    <t>24.06.2023 18:31:04</t>
  </si>
  <si>
    <t>24.06.2023 18:31:06</t>
  </si>
  <si>
    <t>24.06.2023 18:31:07</t>
  </si>
  <si>
    <t>24.06.2023 18:31:08</t>
  </si>
  <si>
    <t>24.06.2023 18:31:09</t>
  </si>
  <si>
    <t>24.06.2023 18:31:11</t>
  </si>
  <si>
    <t>24.06.2023 18:31:12</t>
  </si>
  <si>
    <t>24.06.2023 18:31:13</t>
  </si>
  <si>
    <t>24.06.2023 18:31:14</t>
  </si>
  <si>
    <t>24.06.2023 18:31:16</t>
  </si>
  <si>
    <t>24.06.2023 18:32:45</t>
  </si>
  <si>
    <t>24.06.2023 18:32:47</t>
  </si>
  <si>
    <t>24.06.2023 18:32:48</t>
  </si>
  <si>
    <t>24.06.2023 18:32:50</t>
  </si>
  <si>
    <t>24.06.2023 18:32:51</t>
  </si>
  <si>
    <t>24.06.2023 18:32:53</t>
  </si>
  <si>
    <t>24.06.2023 18:32:54</t>
  </si>
  <si>
    <t>24.06.2023 18:33:23</t>
  </si>
  <si>
    <t>24.06.2023 18:33:24</t>
  </si>
  <si>
    <t>24.06.2023 18:33:26</t>
  </si>
  <si>
    <t>24.06.2023 18:33:27</t>
  </si>
  <si>
    <t>24.06.2023 18:33:31</t>
  </si>
  <si>
    <t>24.06.2023 18:33:33</t>
  </si>
  <si>
    <t>24.06.2023 18:34:13</t>
  </si>
  <si>
    <t>24.06.2023 18:34:14</t>
  </si>
  <si>
    <t>24.06.2023 18:34:16</t>
  </si>
  <si>
    <t>24.06.2023 18:34:17</t>
  </si>
  <si>
    <t>24.06.2023 18:34:19</t>
  </si>
  <si>
    <t>24.06.2023 18:34:20</t>
  </si>
  <si>
    <t>24.06.2023 18:34:41</t>
  </si>
  <si>
    <t>24.06.2023 18:34:43</t>
  </si>
  <si>
    <t>24.06.2023 18:34:44</t>
  </si>
  <si>
    <t>24.06.2023 18:34:45</t>
  </si>
  <si>
    <t>24.06.2023 18:34:47</t>
  </si>
  <si>
    <t>24.06.2023 18:35:21</t>
  </si>
  <si>
    <t>24.06.2023 18:35:22</t>
  </si>
  <si>
    <t>24.06.2023 18:35:24</t>
  </si>
  <si>
    <t>24.06.2023 18:35:26</t>
  </si>
  <si>
    <t>24.06.2023 18:35:28</t>
  </si>
  <si>
    <t>24.06.2023 18:35:36</t>
  </si>
  <si>
    <t>24.06.2023 18:35:38</t>
  </si>
  <si>
    <t>24.06.2023 18:37:18</t>
  </si>
  <si>
    <t>24.06.2023 18:37:21</t>
  </si>
  <si>
    <t>24.06.2023 18:37:23</t>
  </si>
  <si>
    <t>24.06.2023 18:37:24</t>
  </si>
  <si>
    <t>24.06.2023 18:37:26</t>
  </si>
  <si>
    <t>24.06.2023 18:37:27</t>
  </si>
  <si>
    <t>24.06.2023 18:37:29</t>
  </si>
  <si>
    <t>24.06.2023 18:37:56</t>
  </si>
  <si>
    <t>24.06.2023 18:37:57</t>
  </si>
  <si>
    <t>24.06.2023 18:38:00</t>
  </si>
  <si>
    <t>24.06.2023 18:38:02</t>
  </si>
  <si>
    <t>24.06.2023 18:38:03</t>
  </si>
  <si>
    <t>24.06.2023 18:38:05</t>
  </si>
  <si>
    <t>24.06.2023 18:38:06</t>
  </si>
  <si>
    <t>24.06.2023 18:38:35</t>
  </si>
  <si>
    <t>24.06.2023 18:38:36</t>
  </si>
  <si>
    <t>24.06.2023 18:38:38</t>
  </si>
  <si>
    <t>24.06.2023 18:38:39</t>
  </si>
  <si>
    <t>24.06.2023 18:38:40</t>
  </si>
  <si>
    <t>24.06.2023 18:38:41</t>
  </si>
  <si>
    <t>24.06.2023 18:38:43</t>
  </si>
  <si>
    <t>24.06.2023 18:38:44</t>
  </si>
  <si>
    <t>24.06.2023 18:39:24</t>
  </si>
  <si>
    <t>24.06.2023 18:39:29</t>
  </si>
  <si>
    <t>24.06.2023 18:39:30</t>
  </si>
  <si>
    <t>24.06.2023 18:39:32</t>
  </si>
  <si>
    <t>24.06.2023 18:39:33</t>
  </si>
  <si>
    <t>24.06.2023 18:39:36</t>
  </si>
  <si>
    <t>24.06.2023 18:39:39</t>
  </si>
  <si>
    <t>24.06.2023 18:39:41</t>
  </si>
  <si>
    <t>24.06.2023 18:40:15</t>
  </si>
  <si>
    <t>24.06.2023 18:40:17</t>
  </si>
  <si>
    <t>24.06.2023 18:40:18</t>
  </si>
  <si>
    <t>24.06.2023 18:40:19</t>
  </si>
  <si>
    <t>24.06.2023 18:40:20</t>
  </si>
  <si>
    <t>24.06.2023 18:40:22</t>
  </si>
  <si>
    <t>24.06.2023 18:40:23</t>
  </si>
  <si>
    <t>24.06.2023 18:41:08</t>
  </si>
  <si>
    <t>24.06.2023 18:41:09</t>
  </si>
  <si>
    <t>24.06.2023 18:41:55</t>
  </si>
  <si>
    <t>24.06.2023 18:41:58</t>
  </si>
  <si>
    <t>24.06.2023 18:42:00</t>
  </si>
  <si>
    <t>24.06.2023 18:42:01</t>
  </si>
  <si>
    <t>24.06.2023 18:42:03</t>
  </si>
  <si>
    <t>24.06.2023 18:42:27</t>
  </si>
  <si>
    <t>24.06.2023 18:42:31</t>
  </si>
  <si>
    <t>24.06.2023 18:42:33</t>
  </si>
  <si>
    <t>24.06.2023 18:42:36</t>
  </si>
  <si>
    <t>24.06.2023 18:44:18</t>
  </si>
  <si>
    <t>24.06.2023 18:44:21</t>
  </si>
  <si>
    <t>24.06.2023 18:44:22</t>
  </si>
  <si>
    <t>24.06.2023 18:44:24</t>
  </si>
  <si>
    <t>24.06.2023 18:44:27</t>
  </si>
  <si>
    <t>24.06.2023 18:44:28</t>
  </si>
  <si>
    <t>24.06.2023 18:44:33</t>
  </si>
  <si>
    <t>24.06.2023 18:44:42</t>
  </si>
  <si>
    <t>24.06.2023 18:44:55</t>
  </si>
  <si>
    <t>24.06.2023 18:44:57</t>
  </si>
  <si>
    <t>24.06.2023 18:44:58</t>
  </si>
  <si>
    <t>24.06.2023 18:45:00</t>
  </si>
  <si>
    <t>24.06.2023 18:45:01</t>
  </si>
  <si>
    <t>24.06.2023 18:45:03</t>
  </si>
  <si>
    <t>24.06.2023 18:45:40</t>
  </si>
  <si>
    <t>24.06.2023 18:45:42</t>
  </si>
  <si>
    <t>24.06.2023 18:45:43</t>
  </si>
  <si>
    <t>24.06.2023 18:45:44</t>
  </si>
  <si>
    <t>24.06.2023 18:45:45</t>
  </si>
  <si>
    <t>24.06.2023 18:45:47</t>
  </si>
  <si>
    <t>24.06.2023 18:45:49</t>
  </si>
  <si>
    <t>24.06.2023 18:47:52</t>
  </si>
  <si>
    <t>24.06.2023 18:49:12</t>
  </si>
  <si>
    <t>24.06.2023 18:51:12</t>
  </si>
  <si>
    <t>24.06.2023 18:51:13</t>
  </si>
  <si>
    <t>24.06.2023 18:51:15</t>
  </si>
  <si>
    <t>24.06.2023 18:51:16</t>
  </si>
  <si>
    <t>24.06.2023 18:51:17</t>
  </si>
  <si>
    <t>24.06.2023 18:51:20</t>
  </si>
  <si>
    <t>24.06.2023 18:53:50</t>
  </si>
  <si>
    <t>24.06.2023 18:53:51</t>
  </si>
  <si>
    <t>24.06.2023 18:53:53</t>
  </si>
  <si>
    <t>24.06.2023 18:53:54</t>
  </si>
  <si>
    <t>24.06.2023 18:53:56</t>
  </si>
  <si>
    <t>24.06.2023 18:53:57</t>
  </si>
  <si>
    <t>24.06.2023 18:53:59</t>
  </si>
  <si>
    <t>24.06.2023 18:54:00</t>
  </si>
  <si>
    <t>24.06.2023 18:54:17</t>
  </si>
  <si>
    <t>24.06.2023 18:54:18</t>
  </si>
  <si>
    <t>24.06.2023 18:54:20</t>
  </si>
  <si>
    <t>24.06.2023 18:54:21</t>
  </si>
  <si>
    <t>24.06.2023 18:54:22</t>
  </si>
  <si>
    <t>24.06.2023 18:54:23</t>
  </si>
  <si>
    <t>24.06.2023 18:54:25</t>
  </si>
  <si>
    <t>24.06.2023 18:54:26</t>
  </si>
  <si>
    <t>24.06.2023 18:57:38</t>
  </si>
  <si>
    <t>24.06.2023 18:57:39</t>
  </si>
  <si>
    <t>24.06.2023 18:57:42</t>
  </si>
  <si>
    <t>24.06.2023 18:57:44</t>
  </si>
  <si>
    <t>24.06.2023 18:57:45</t>
  </si>
  <si>
    <t>24.06.2023 18:57:47</t>
  </si>
  <si>
    <t>24.06.2023 18:58:02</t>
  </si>
  <si>
    <t>24.06.2023 18:58:03</t>
  </si>
  <si>
    <t>24.06.2023 18:58:04</t>
  </si>
  <si>
    <t>24.06.2023 18:58:06</t>
  </si>
  <si>
    <t>24.06.2023 18:58:07</t>
  </si>
  <si>
    <t>24.06.2023 18:58:08</t>
  </si>
  <si>
    <t>24.06.2023 18:58:54</t>
  </si>
  <si>
    <t>24.06.2023 18:59:00</t>
  </si>
  <si>
    <t>24.06.2023 18:59:03</t>
  </si>
  <si>
    <t>24.06.2023 18:59:06</t>
  </si>
  <si>
    <t>24.06.2023 18:59:08</t>
  </si>
  <si>
    <t>24.06.2023 18:59:11</t>
  </si>
  <si>
    <t>24.06.2023 18:59:12</t>
  </si>
  <si>
    <t>24.06.2023 18:59:14</t>
  </si>
  <si>
    <t>24.06.2023 18:59:15</t>
  </si>
  <si>
    <t>24.06.2023 18:59:17</t>
  </si>
  <si>
    <t>24.06.2023 19:00:02</t>
  </si>
  <si>
    <t>24.06.2023 19:00:03</t>
  </si>
  <si>
    <t>24.06.2023 19:00:05</t>
  </si>
  <si>
    <t>24.06.2023 19:00:06</t>
  </si>
  <si>
    <t>24.06.2023 19:00:08</t>
  </si>
  <si>
    <t>24.06.2023 19:01:09</t>
  </si>
  <si>
    <t>24.06.2023 19:01:21</t>
  </si>
  <si>
    <t>24.06.2023 19:01:23</t>
  </si>
  <si>
    <t>24.06.2023 19:01:24</t>
  </si>
  <si>
    <t>24.06.2023 19:01:25</t>
  </si>
  <si>
    <t>24.06.2023 19:01:26</t>
  </si>
  <si>
    <t>24.06.2023 19:01:28</t>
  </si>
  <si>
    <t>24.06.2023 19:01:29</t>
  </si>
  <si>
    <t>24.06.2023 19:01:30</t>
  </si>
  <si>
    <t>24.06.2023 19:03:00</t>
  </si>
  <si>
    <t>24.06.2023 19:03:01</t>
  </si>
  <si>
    <t>24.06.2023 19:03:03</t>
  </si>
  <si>
    <t>24.06.2023 19:03:04</t>
  </si>
  <si>
    <t>24.06.2023 19:03:05</t>
  </si>
  <si>
    <t>24.06.2023 19:03:07</t>
  </si>
  <si>
    <t>24.06.2023 19:03:08</t>
  </si>
  <si>
    <t>24.06.2023 19:03:09</t>
  </si>
  <si>
    <t>24.06.2023 19:03:10</t>
  </si>
  <si>
    <t>24.06.2023 19:03:12</t>
  </si>
  <si>
    <t>24.06.2023 19:03:13</t>
  </si>
  <si>
    <t>24.06.2023 19:03:14</t>
  </si>
  <si>
    <t>24.06.2023 19:03:15</t>
  </si>
  <si>
    <t>24.06.2023 19:03:17</t>
  </si>
  <si>
    <t>24.06.2023 19:03:18</t>
  </si>
  <si>
    <t>24.06.2023 19:03:19</t>
  </si>
  <si>
    <t>24.06.2023 19:03:20</t>
  </si>
  <si>
    <t>24.06.2023 19:03:23</t>
  </si>
  <si>
    <t>24.06.2023 19:03:25</t>
  </si>
  <si>
    <t>24.06.2023 19:03:26</t>
  </si>
  <si>
    <t>24.06.2023 19:03:29</t>
  </si>
  <si>
    <t>24.06.2023 19:06:06</t>
  </si>
  <si>
    <t>24.06.2023 19:06:07</t>
  </si>
  <si>
    <t>24.06.2023 19:06:09</t>
  </si>
  <si>
    <t>24.06.2023 19:06:10</t>
  </si>
  <si>
    <t>24.06.2023 19:06:11</t>
  </si>
  <si>
    <t>24.06.2023 19:06:12</t>
  </si>
  <si>
    <t>24.06.2023 19:06:14</t>
  </si>
  <si>
    <t>24.06.2023 19:06:15</t>
  </si>
  <si>
    <t>24.06.2023 19:06:16</t>
  </si>
  <si>
    <t>24.06.2023 19:06:17</t>
  </si>
  <si>
    <t>24.06.2023 19:06:19</t>
  </si>
  <si>
    <t>24.06.2023 19:06:20</t>
  </si>
  <si>
    <t>24.06.2023 19:06:30</t>
  </si>
  <si>
    <t>24.06.2023 19:06:32</t>
  </si>
  <si>
    <t>24.06.2023 19:06:33</t>
  </si>
  <si>
    <t>24.06.2023 19:06:35</t>
  </si>
  <si>
    <t>24.06.2023 19:06:36</t>
  </si>
  <si>
    <t>24.06.2023 19:06:39</t>
  </si>
  <si>
    <t>24.06.2023 19:06:47</t>
  </si>
  <si>
    <t>24.06.2023 19:06:48</t>
  </si>
  <si>
    <t>24.06.2023 19:06:49</t>
  </si>
  <si>
    <t>24.06.2023 19:06:51</t>
  </si>
  <si>
    <t>24.06.2023 19:06:52</t>
  </si>
  <si>
    <t>24.06.2023 19:06:53</t>
  </si>
  <si>
    <t>24.06.2023 19:06:56</t>
  </si>
  <si>
    <t>24.06.2023 19:06:57</t>
  </si>
  <si>
    <t>24.06.2023 19:06:59</t>
  </si>
  <si>
    <t>24.06.2023 19:07:00</t>
  </si>
  <si>
    <t>24.06.2023 19:07:01</t>
  </si>
  <si>
    <t>24.06.2023 19:07:03</t>
  </si>
  <si>
    <t>24.06.2023 19:07:04</t>
  </si>
  <si>
    <t>24.06.2023 19:07:05</t>
  </si>
  <si>
    <t>24.06.2023 19:07:06</t>
  </si>
  <si>
    <t>24.06.2023 19:09:48</t>
  </si>
  <si>
    <t>24.06.2023 19:09:50</t>
  </si>
  <si>
    <t>24.06.2023 19:09:51</t>
  </si>
  <si>
    <t>24.06.2023 19:09:52</t>
  </si>
  <si>
    <t>24.06.2023 19:09:53</t>
  </si>
  <si>
    <t>24.06.2023 19:09:55</t>
  </si>
  <si>
    <t>24.06.2023 19:10:44</t>
  </si>
  <si>
    <t>24.06.2023 19:10:45</t>
  </si>
  <si>
    <t>24.06.2023 19:10:47</t>
  </si>
  <si>
    <t>24.06.2023 19:10:48</t>
  </si>
  <si>
    <t>24.06.2023 19:10:49</t>
  </si>
  <si>
    <t>24.06.2023 19:12:07</t>
  </si>
  <si>
    <t>24.06.2023 19:12:08</t>
  </si>
  <si>
    <t>24.06.2023 19:12:10</t>
  </si>
  <si>
    <t>24.06.2023 19:12:13</t>
  </si>
  <si>
    <t>24.06.2023 19:12:14</t>
  </si>
  <si>
    <t>24.06.2023 19:12:16</t>
  </si>
  <si>
    <t>24.06.2023 19:13:28</t>
  </si>
  <si>
    <t>24.06.2023 19:13:29</t>
  </si>
  <si>
    <t>24.06.2023 19:13:34</t>
  </si>
  <si>
    <t>24.06.2023 19:13:35</t>
  </si>
  <si>
    <t>24.06.2023 19:13:37</t>
  </si>
  <si>
    <t>24.06.2023 19:13:38</t>
  </si>
  <si>
    <t>24.06.2023 19:13:41</t>
  </si>
  <si>
    <t>24.06.2023 19:14:11</t>
  </si>
  <si>
    <t>24.06.2023 19:14:13</t>
  </si>
  <si>
    <t>24.06.2023 19:14:14</t>
  </si>
  <si>
    <t>24.06.2023 19:14:15</t>
  </si>
  <si>
    <t>24.06.2023 19:14:17</t>
  </si>
  <si>
    <t>24.06.2023 19:14:18</t>
  </si>
  <si>
    <t>24.06.2023 19:14:43</t>
  </si>
  <si>
    <t>24.06.2023 19:14:45</t>
  </si>
  <si>
    <t>24.06.2023 19:14:47</t>
  </si>
  <si>
    <t>24.06.2023 19:16:34</t>
  </si>
  <si>
    <t>24.06.2023 19:16:38</t>
  </si>
  <si>
    <t>24.06.2023 19:16:41</t>
  </si>
  <si>
    <t>24.06.2023 19:16:43</t>
  </si>
  <si>
    <t>24.06.2023 19:16:46</t>
  </si>
  <si>
    <t>24.06.2023 19:16:49</t>
  </si>
  <si>
    <t>24.06.2023 19:16:50</t>
  </si>
  <si>
    <t>24.06.2023 19:16:52</t>
  </si>
  <si>
    <t>24.06.2023 19:16:53</t>
  </si>
  <si>
    <t>24.06.2023 19:17:01</t>
  </si>
  <si>
    <t>24.06.2023 19:17:02</t>
  </si>
  <si>
    <t>24.06.2023 19:17:04</t>
  </si>
  <si>
    <t>24.06.2023 19:17:05</t>
  </si>
  <si>
    <t>24.06.2023 19:17:06</t>
  </si>
  <si>
    <t>24.06.2023 19:17:07</t>
  </si>
  <si>
    <t>24.06.2023 19:17:09</t>
  </si>
  <si>
    <t>24.06.2023 19:17:10</t>
  </si>
  <si>
    <t>24.06.2023 19:17:11</t>
  </si>
  <si>
    <t>24.06.2023 19:17:12</t>
  </si>
  <si>
    <t>24.06.2023 19:18:20</t>
  </si>
  <si>
    <t>24.06.2023 19:18:21</t>
  </si>
  <si>
    <t>24.06.2023 19:18:23</t>
  </si>
  <si>
    <t>24.06.2023 19:18:24</t>
  </si>
  <si>
    <t>24.06.2023 19:18:26</t>
  </si>
  <si>
    <t>24.06.2023 19:18:27</t>
  </si>
  <si>
    <t>24.06.2023 19:18:29</t>
  </si>
  <si>
    <t>24.06.2023 19:18:30</t>
  </si>
  <si>
    <t>24.06.2023 19:18:32</t>
  </si>
  <si>
    <t>24.06.2023 19:19:42</t>
  </si>
  <si>
    <t>24.06.2023 19:19:44</t>
  </si>
  <si>
    <t>24.06.2023 19:19:45</t>
  </si>
  <si>
    <t>24.06.2023 19:19:47</t>
  </si>
  <si>
    <t>24.06.2023 19:19:48</t>
  </si>
  <si>
    <t>24.06.2023 19:21:30</t>
  </si>
  <si>
    <t>24.06.2023 19:21:32</t>
  </si>
  <si>
    <t>24.06.2023 19:21:33</t>
  </si>
  <si>
    <t>24.06.2023 19:21:35</t>
  </si>
  <si>
    <t>24.06.2023 19:21:36</t>
  </si>
  <si>
    <t>24.06.2023 19:21:38</t>
  </si>
  <si>
    <t>24.06.2023 19:21:39</t>
  </si>
  <si>
    <t>24.06.2023 19:21:41</t>
  </si>
  <si>
    <t>24.06.2023 19:22:48</t>
  </si>
  <si>
    <t>24.06.2023 19:22:50</t>
  </si>
  <si>
    <t>24.06.2023 19:22:51</t>
  </si>
  <si>
    <t>24.06.2023 19:22:53</t>
  </si>
  <si>
    <t>24.06.2023 19:22:56</t>
  </si>
  <si>
    <t>24.06.2023 19:22:59</t>
  </si>
  <si>
    <t>24.06.2023 19:23:44</t>
  </si>
  <si>
    <t>24.06.2023 19:23:45</t>
  </si>
  <si>
    <t>24.06.2023 19:23:47</t>
  </si>
  <si>
    <t>24.06.2023 19:23:48</t>
  </si>
  <si>
    <t>24.06.2023 19:23:50</t>
  </si>
  <si>
    <t>24.06.2023 19:23:51</t>
  </si>
  <si>
    <t>24.06.2023 19:23:53</t>
  </si>
  <si>
    <t>24.06.2023 19:24:05</t>
  </si>
  <si>
    <t>24.06.2023 19:24:06</t>
  </si>
  <si>
    <t>24.06.2023 19:24:08</t>
  </si>
  <si>
    <t>24.06.2023 19:24:09</t>
  </si>
  <si>
    <t>24.06.2023 19:24:11</t>
  </si>
  <si>
    <t>24.06.2023 19:24:12</t>
  </si>
  <si>
    <t>24.06.2023 19:24:14</t>
  </si>
  <si>
    <t>24.06.2023 19:25:30</t>
  </si>
  <si>
    <t>24.06.2023 19:25:31</t>
  </si>
  <si>
    <t>24.06.2023 19:25:33</t>
  </si>
  <si>
    <t>24.06.2023 19:25:34</t>
  </si>
  <si>
    <t>24.06.2023 19:25:35</t>
  </si>
  <si>
    <t>24.06.2023 19:25:44</t>
  </si>
  <si>
    <t>24.06.2023 19:25:45</t>
  </si>
  <si>
    <t>24.06.2023 19:25:47</t>
  </si>
  <si>
    <t>24.06.2023 19:25:48</t>
  </si>
  <si>
    <t>24.06.2023 19:25:49</t>
  </si>
  <si>
    <t>24.06.2023 19:25:52</t>
  </si>
  <si>
    <t>24.06.2023 19:25:53</t>
  </si>
  <si>
    <t>24.06.2023 19:25:55</t>
  </si>
  <si>
    <t>24.06.2023 19:25:56</t>
  </si>
  <si>
    <t>24.06.2023 19:25:57</t>
  </si>
  <si>
    <t>24.06.2023 19:25:58</t>
  </si>
  <si>
    <t>24.06.2023 19:26:00</t>
  </si>
  <si>
    <t>24.06.2023 19:26:01</t>
  </si>
  <si>
    <t>24.06.2023 19:26:04</t>
  </si>
  <si>
    <t>24.06.2023 19:26:05</t>
  </si>
  <si>
    <t>24.06.2023 19:27:38</t>
  </si>
  <si>
    <t>24.06.2023 19:27:41</t>
  </si>
  <si>
    <t>24.06.2023 19:27:42</t>
  </si>
  <si>
    <t>24.06.2023 19:27:45</t>
  </si>
  <si>
    <t>24.06.2023 19:27:51</t>
  </si>
  <si>
    <t>24.06.2023 19:27:53</t>
  </si>
  <si>
    <t>24.06.2023 19:27:54</t>
  </si>
  <si>
    <t>24.06.2023 19:27:55</t>
  </si>
  <si>
    <t>24.06.2023 19:27:57</t>
  </si>
  <si>
    <t>24.06.2023 19:27:59</t>
  </si>
  <si>
    <t>24.06.2023 19:28:31</t>
  </si>
  <si>
    <t>24.06.2023 19:28:32</t>
  </si>
  <si>
    <t>24.06.2023 19:28:34</t>
  </si>
  <si>
    <t>24.06.2023 19:28:35</t>
  </si>
  <si>
    <t>24.06.2023 19:28:38</t>
  </si>
  <si>
    <t>24.06.2023 19:28:41</t>
  </si>
  <si>
    <t>24.06.2023 19:28:43</t>
  </si>
  <si>
    <t>24.06.2023 19:30:43</t>
  </si>
  <si>
    <t>24.06.2023 19:30:44</t>
  </si>
  <si>
    <t>24.06.2023 19:30:46</t>
  </si>
  <si>
    <t>24.06.2023 19:30:47</t>
  </si>
  <si>
    <t>24.06.2023 19:30:48</t>
  </si>
  <si>
    <t>24.06.2023 19:30:49</t>
  </si>
  <si>
    <t>24.06.2023 19:30:52</t>
  </si>
  <si>
    <t>24.06.2023 19:31:33</t>
  </si>
  <si>
    <t>24.06.2023 19:31:34</t>
  </si>
  <si>
    <t>24.06.2023 19:31:36</t>
  </si>
  <si>
    <t>24.06.2023 19:31:37</t>
  </si>
  <si>
    <t>24.06.2023 19:31:39</t>
  </si>
  <si>
    <t>24.06.2023 19:31:40</t>
  </si>
  <si>
    <t>24.06.2023 19:31:42</t>
  </si>
  <si>
    <t>24.06.2023 19:31:43</t>
  </si>
  <si>
    <t>24.06.2023 19:32:39</t>
  </si>
  <si>
    <t>24.06.2023 19:32:40</t>
  </si>
  <si>
    <t>24.06.2023 19:32:41</t>
  </si>
  <si>
    <t>24.06.2023 19:32:43</t>
  </si>
  <si>
    <t>24.06.2023 19:32:44</t>
  </si>
  <si>
    <t>24.06.2023 19:32:45</t>
  </si>
  <si>
    <t>24.06.2023 19:32:46</t>
  </si>
  <si>
    <t>24.06.2023 19:32:48</t>
  </si>
  <si>
    <t>24.06.2023 19:32:49</t>
  </si>
  <si>
    <t>24.06.2023 19:32:50</t>
  </si>
  <si>
    <t>24.06.2023 19:32:53</t>
  </si>
  <si>
    <t>24.06.2023 19:34:33</t>
  </si>
  <si>
    <t>24.06.2023 19:34:35</t>
  </si>
  <si>
    <t>24.06.2023 19:34:36</t>
  </si>
  <si>
    <t>24.06.2023 19:34:37</t>
  </si>
  <si>
    <t>24.06.2023 19:34:39</t>
  </si>
  <si>
    <t>24.06.2023 19:34:40</t>
  </si>
  <si>
    <t>24.06.2023 19:34:41</t>
  </si>
  <si>
    <t>24.06.2023 19:34:42</t>
  </si>
  <si>
    <t>24.06.2023 19:34:44</t>
  </si>
  <si>
    <t>24.06.2023 19:34:46</t>
  </si>
  <si>
    <t>24.06.2023 19:40:18</t>
  </si>
  <si>
    <t>24.06.2023 19:40:19</t>
  </si>
  <si>
    <t>24.06.2023 19:40:21</t>
  </si>
  <si>
    <t>24.06.2023 19:40:22</t>
  </si>
  <si>
    <t>24.06.2023 19:40:24</t>
  </si>
  <si>
    <t>24.06.2023 19:40:25</t>
  </si>
  <si>
    <t>24.06.2023 19:40:27</t>
  </si>
  <si>
    <t>24.06.2023 19:40:28</t>
  </si>
  <si>
    <t>24.06.2023 19:43:43</t>
  </si>
  <si>
    <t>24.06.2023 19:43:45</t>
  </si>
  <si>
    <t>24.06.2023 19:43:46</t>
  </si>
  <si>
    <t>24.06.2023 19:43:47</t>
  </si>
  <si>
    <t>24.06.2023 19:43:49</t>
  </si>
  <si>
    <t>24.06.2023 19:44:21</t>
  </si>
  <si>
    <t>24.06.2023 19:44:23</t>
  </si>
  <si>
    <t>24.06.2023 19:44:24</t>
  </si>
  <si>
    <t>24.06.2023 19:44:26</t>
  </si>
  <si>
    <t>24.06.2023 19:44:27</t>
  </si>
  <si>
    <t>24.06.2023 19:44:29</t>
  </si>
  <si>
    <t>24.06.2023 19:44:30</t>
  </si>
  <si>
    <t>24.06.2023 19:44:33</t>
  </si>
  <si>
    <t>24.06.2023 19:45:28</t>
  </si>
  <si>
    <t>24.06.2023 19:45:31</t>
  </si>
  <si>
    <t>24.06.2023 19:45:32</t>
  </si>
  <si>
    <t>24.06.2023 19:45:34</t>
  </si>
  <si>
    <t>24.06.2023 19:45:35</t>
  </si>
  <si>
    <t>24.06.2023 19:45:38</t>
  </si>
  <si>
    <t>24.06.2023 19:45:40</t>
  </si>
  <si>
    <t>24.06.2023 19:47:29</t>
  </si>
  <si>
    <t>24.06.2023 19:47:31</t>
  </si>
  <si>
    <t>24.06.2023 19:47:32</t>
  </si>
  <si>
    <t>24.06.2023 19:47:33</t>
  </si>
  <si>
    <t>24.06.2023 19:47:34</t>
  </si>
  <si>
    <t>24.06.2023 19:47:36</t>
  </si>
  <si>
    <t>24.06.2023 19:47:37</t>
  </si>
  <si>
    <t>24.06.2023 19:47:39</t>
  </si>
  <si>
    <t>24.06.2023 19:47:40</t>
  </si>
  <si>
    <t>24.06.2023 19:47:41</t>
  </si>
  <si>
    <t>24.06.2023 19:49:10</t>
  </si>
  <si>
    <t>24.06.2023 19:49:11</t>
  </si>
  <si>
    <t>24.06.2023 19:49:13</t>
  </si>
  <si>
    <t>24.06.2023 19:49:14</t>
  </si>
  <si>
    <t>24.06.2023 19:49:16</t>
  </si>
  <si>
    <t>24.06.2023 19:49:17</t>
  </si>
  <si>
    <t>24.06.2023 19:49:20</t>
  </si>
  <si>
    <t>24.06.2023 19:49:22</t>
  </si>
  <si>
    <t>24.06.2023 19:49:37</t>
  </si>
  <si>
    <t>24.06.2023 19:49:38</t>
  </si>
  <si>
    <t>24.06.2023 19:49:39</t>
  </si>
  <si>
    <t>24.06.2023 19:49:41</t>
  </si>
  <si>
    <t>24.06.2023 19:49:42</t>
  </si>
  <si>
    <t>24.06.2023 19:49:45</t>
  </si>
  <si>
    <t>24.06.2023 19:49:47</t>
  </si>
  <si>
    <t>24.06.2023 19:49:50</t>
  </si>
  <si>
    <t>24.06.2023 19:49:51</t>
  </si>
  <si>
    <t>24.06.2023 19:49:53</t>
  </si>
  <si>
    <t>24.06.2023 19:49:54</t>
  </si>
  <si>
    <t>24.06.2023 19:52:08</t>
  </si>
  <si>
    <t>24.06.2023 19:52:09</t>
  </si>
  <si>
    <t>24.06.2023 19:52:11</t>
  </si>
  <si>
    <t>24.06.2023 19:52:12</t>
  </si>
  <si>
    <t>24.06.2023 19:52:22</t>
  </si>
  <si>
    <t>24.06.2023 19:52:24</t>
  </si>
  <si>
    <t>24.06.2023 19:52:25</t>
  </si>
  <si>
    <t>24.06.2023 19:52:27</t>
  </si>
  <si>
    <t>24.06.2023 19:52:28</t>
  </si>
  <si>
    <t>24.06.2023 19:52:30</t>
  </si>
  <si>
    <t>24.06.2023 19:52:31</t>
  </si>
  <si>
    <t>24.06.2023 19:53:48</t>
  </si>
  <si>
    <t>24.06.2023 19:54:45</t>
  </si>
  <si>
    <t>24.06.2023 19:54:46</t>
  </si>
  <si>
    <t>24.06.2023 19:54:48</t>
  </si>
  <si>
    <t>24.06.2023 19:54:49</t>
  </si>
  <si>
    <t>24.06.2023 19:54:50</t>
  </si>
  <si>
    <t>24.06.2023 19:54:52</t>
  </si>
  <si>
    <t>24.06.2023 19:54:55</t>
  </si>
  <si>
    <t>24.06.2023 19:54:56</t>
  </si>
  <si>
    <t>24.06.2023 19:54:57</t>
  </si>
  <si>
    <t>24.06.2023 19:55:00</t>
  </si>
  <si>
    <t>24.06.2023 19:56:29</t>
  </si>
  <si>
    <t>24.06.2023 19:56:30</t>
  </si>
  <si>
    <t>24.06.2023 19:56:32</t>
  </si>
  <si>
    <t>24.06.2023 19:56:35</t>
  </si>
  <si>
    <t>24.06.2023 19:56:36</t>
  </si>
  <si>
    <t>24.06.2023 19:56:38</t>
  </si>
  <si>
    <t>24.06.2023 19:56:39</t>
  </si>
  <si>
    <t>24.06.2023 19:58:59</t>
  </si>
  <si>
    <t>24.06.2023 19:59:00</t>
  </si>
  <si>
    <t>24.06.2023 19:59:02</t>
  </si>
  <si>
    <t>24.06.2023 19:59:03</t>
  </si>
  <si>
    <t>24.06.2023 19:59:05</t>
  </si>
  <si>
    <t>24.06.2023 19:59:06</t>
  </si>
  <si>
    <t>24.06.2023 19:59:36</t>
  </si>
  <si>
    <t>24.06.2023 19:59:41</t>
  </si>
  <si>
    <t>24.06.2023 19:59:42</t>
  </si>
  <si>
    <t>24.06.2023 19:59:44</t>
  </si>
  <si>
    <t>24.06.2023 19:59:45</t>
  </si>
  <si>
    <t>24.06.2023 20:02:20</t>
  </si>
  <si>
    <t>24.06.2023 20:02:21</t>
  </si>
  <si>
    <t>24.06.2023 20:02:23</t>
  </si>
  <si>
    <t>24.06.2023 20:02:24</t>
  </si>
  <si>
    <t>24.06.2023 20:02:27</t>
  </si>
  <si>
    <t>24.06.2023 20:02:28</t>
  </si>
  <si>
    <t>24.06.2023 20:03:12</t>
  </si>
  <si>
    <t>24.06.2023 20:03:13</t>
  </si>
  <si>
    <t>24.06.2023 20:03:15</t>
  </si>
  <si>
    <t>24.06.2023 20:03:16</t>
  </si>
  <si>
    <t>24.06.2023 20:05:10</t>
  </si>
  <si>
    <t>24.06.2023 20:05:12</t>
  </si>
  <si>
    <t>24.06.2023 20:05:13</t>
  </si>
  <si>
    <t>24.06.2023 20:05:49</t>
  </si>
  <si>
    <t>24.06.2023 20:05:52</t>
  </si>
  <si>
    <t>24.06.2023 20:05:53</t>
  </si>
  <si>
    <t>24.06.2023 20:05:55</t>
  </si>
  <si>
    <t>24.06.2023 20:05:56</t>
  </si>
  <si>
    <t>24.06.2023 20:05:58</t>
  </si>
  <si>
    <t>24.06.2023 20:06:13</t>
  </si>
  <si>
    <t>24.06.2023 20:06:14</t>
  </si>
  <si>
    <t>24.06.2023 20:06:16</t>
  </si>
  <si>
    <t>24.06.2023 20:06:17</t>
  </si>
  <si>
    <t>24.06.2023 20:06:19</t>
  </si>
  <si>
    <t>24.06.2023 20:06:20</t>
  </si>
  <si>
    <t>24.06.2023 20:06:21</t>
  </si>
  <si>
    <t>24.06.2023 20:06:23</t>
  </si>
  <si>
    <t>24.06.2023 20:06:26</t>
  </si>
  <si>
    <t>24.06.2023 20:06:38</t>
  </si>
  <si>
    <t>24.06.2023 20:06:39</t>
  </si>
  <si>
    <t>24.06.2023 20:06:42</t>
  </si>
  <si>
    <t>24.06.2023 20:06:44</t>
  </si>
  <si>
    <t>24.06.2023 20:06:45</t>
  </si>
  <si>
    <t>24.06.2023 20:06:47</t>
  </si>
  <si>
    <t>24.06.2023 20:07:39</t>
  </si>
  <si>
    <t>24.06.2023 20:07:41</t>
  </si>
  <si>
    <t>24.06.2023 20:07:42</t>
  </si>
  <si>
    <t>24.06.2023 20:07:44</t>
  </si>
  <si>
    <t>24.06.2023 20:07:45</t>
  </si>
  <si>
    <t>24.06.2023 20:07:46</t>
  </si>
  <si>
    <t>24.06.2023 20:07:48</t>
  </si>
  <si>
    <t>24.06.2023 20:08:30</t>
  </si>
  <si>
    <t>24.06.2023 20:08:34</t>
  </si>
  <si>
    <t>24.06.2023 20:08:36</t>
  </si>
  <si>
    <t>24.06.2023 20:08:37</t>
  </si>
  <si>
    <t>24.06.2023 20:08:39</t>
  </si>
  <si>
    <t>24.06.2023 20:09:01</t>
  </si>
  <si>
    <t>24.06.2023 20:09:03</t>
  </si>
  <si>
    <t>24.06.2023 20:09:06</t>
  </si>
  <si>
    <t>24.06.2023 20:09:07</t>
  </si>
  <si>
    <t>24.06.2023 20:09:09</t>
  </si>
  <si>
    <t>24.06.2023 20:09:10</t>
  </si>
  <si>
    <t>24.06.2023 20:11:19</t>
  </si>
  <si>
    <t>24.06.2023 20:11:21</t>
  </si>
  <si>
    <t>24.06.2023 20:11:22</t>
  </si>
  <si>
    <t>24.06.2023 20:12:00</t>
  </si>
  <si>
    <t>24.06.2023 20:12:01</t>
  </si>
  <si>
    <t>24.06.2023 20:12:03</t>
  </si>
  <si>
    <t>24.06.2023 20:12:04</t>
  </si>
  <si>
    <t>24.06.2023 20:12:06</t>
  </si>
  <si>
    <t>24.06.2023 20:12:07</t>
  </si>
  <si>
    <t>24.06.2023 20:13:52</t>
  </si>
  <si>
    <t>24.06.2023 20:13:58</t>
  </si>
  <si>
    <t>24.06.2023 20:14:00</t>
  </si>
  <si>
    <t>24.06.2023 20:14:13</t>
  </si>
  <si>
    <t>24.06.2023 20:14:15</t>
  </si>
  <si>
    <t>24.06.2023 20:14:16</t>
  </si>
  <si>
    <t>24.06.2023 20:14:18</t>
  </si>
  <si>
    <t>24.06.2023 20:14:19</t>
  </si>
  <si>
    <t>24.06.2023 20:14:21</t>
  </si>
  <si>
    <t>24.06.2023 20:17:25</t>
  </si>
  <si>
    <t>24.06.2023 20:17:28</t>
  </si>
  <si>
    <t>24.06.2023 20:17:30</t>
  </si>
  <si>
    <t>24.06.2023 20:17:31</t>
  </si>
  <si>
    <t>24.06.2023 20:17:34</t>
  </si>
  <si>
    <t>24.06.2023 20:17:36</t>
  </si>
  <si>
    <t>24.06.2023 20:17:37</t>
  </si>
  <si>
    <t>24.06.2023 20:17:40</t>
  </si>
  <si>
    <t>24.06.2023 20:17:42</t>
  </si>
  <si>
    <t>24.06.2023 20:17:43</t>
  </si>
  <si>
    <t>24.06.2023 20:17:45</t>
  </si>
  <si>
    <t>24.06.2023 20:19:33</t>
  </si>
  <si>
    <t>24.06.2023 20:19:34</t>
  </si>
  <si>
    <t>24.06.2023 20:19:36</t>
  </si>
  <si>
    <t>24.06.2023 20:19:37</t>
  </si>
  <si>
    <t>24.06.2023 20:19:39</t>
  </si>
  <si>
    <t>24.06.2023 20:19:42</t>
  </si>
  <si>
    <t>24.06.2023 20:23:16</t>
  </si>
  <si>
    <t>24.06.2023 20:23:18</t>
  </si>
  <si>
    <t>24.06.2023 20:23:19</t>
  </si>
  <si>
    <t>24.06.2023 20:23:21</t>
  </si>
  <si>
    <t>24.06.2023 20:23:22</t>
  </si>
  <si>
    <t>24.06.2023 20:23:24</t>
  </si>
  <si>
    <t>24.06.2023 20:23:25</t>
  </si>
  <si>
    <t>24.06.2023 20:24:54</t>
  </si>
  <si>
    <t>24.06.2023 20:24:57</t>
  </si>
  <si>
    <t>24.06.2023 20:27:28</t>
  </si>
  <si>
    <t>24.06.2023 20:27:30</t>
  </si>
  <si>
    <t>24.06.2023 20:27:31</t>
  </si>
  <si>
    <t>24.06.2023 20:27:33</t>
  </si>
  <si>
    <t>24.06.2023 20:27:36</t>
  </si>
  <si>
    <t>24.06.2023 20:27:39</t>
  </si>
  <si>
    <t>24.06.2023 20:27:40</t>
  </si>
  <si>
    <t>24.06.2023 20:28:01</t>
  </si>
  <si>
    <t>24.06.2023 20:28:03</t>
  </si>
  <si>
    <t>24.06.2023 20:28:04</t>
  </si>
  <si>
    <t>24.06.2023 20:28:06</t>
  </si>
  <si>
    <t>24.06.2023 20:28:07</t>
  </si>
  <si>
    <t>24.06.2023 20:28:09</t>
  </si>
  <si>
    <t>24.06.2023 20:28:12</t>
  </si>
  <si>
    <t>24.06.2023 20:29:13</t>
  </si>
  <si>
    <t>24.06.2023 20:29:14</t>
  </si>
  <si>
    <t>24.06.2023 20:29:16</t>
  </si>
  <si>
    <t>24.06.2023 20:29:17</t>
  </si>
  <si>
    <t>24.06.2023 20:29:19</t>
  </si>
  <si>
    <t>24.06.2023 20:29:20</t>
  </si>
  <si>
    <t>24.06.2023 20:29:22</t>
  </si>
  <si>
    <t>24.06.2023 20:30:07</t>
  </si>
  <si>
    <t>24.06.2023 20:30:13</t>
  </si>
  <si>
    <t>24.06.2023 20:30:14</t>
  </si>
  <si>
    <t>24.06.2023 20:30:16</t>
  </si>
  <si>
    <t>24.06.2023 20:30:17</t>
  </si>
  <si>
    <t>24.06.2023 20:30:19</t>
  </si>
  <si>
    <t>24.06.2023 20:30:20</t>
  </si>
  <si>
    <t>24.06.2023 20:30:23</t>
  </si>
  <si>
    <t>24.06.2023 20:30:37</t>
  </si>
  <si>
    <t>24.06.2023 20:30:38</t>
  </si>
  <si>
    <t>24.06.2023 20:30:41</t>
  </si>
  <si>
    <t>24.06.2023 20:30:43</t>
  </si>
  <si>
    <t>24.06.2023 20:30:44</t>
  </si>
  <si>
    <t>24.06.2023 20:31:22</t>
  </si>
  <si>
    <t>24.06.2023 20:31:23</t>
  </si>
  <si>
    <t>24.06.2023 20:31:25</t>
  </si>
  <si>
    <t>24.06.2023 20:31:26</t>
  </si>
  <si>
    <t>24.06.2023 20:31:28</t>
  </si>
  <si>
    <t>24.06.2023 20:31:29</t>
  </si>
  <si>
    <t>24.06.2023 20:31:31</t>
  </si>
  <si>
    <t>24.06.2023 20:32:58</t>
  </si>
  <si>
    <t>24.06.2023 20:32:59</t>
  </si>
  <si>
    <t>24.06.2023 20:33:01</t>
  </si>
  <si>
    <t>24.06.2023 20:33:02</t>
  </si>
  <si>
    <t>24.06.2023 20:33:05</t>
  </si>
  <si>
    <t>24.06.2023 20:33:41</t>
  </si>
  <si>
    <t>24.06.2023 20:33:43</t>
  </si>
  <si>
    <t>24.06.2023 20:33:44</t>
  </si>
  <si>
    <t>24.06.2023 20:33:46</t>
  </si>
  <si>
    <t>24.06.2023 20:33:47</t>
  </si>
  <si>
    <t>24.06.2023 20:33:59</t>
  </si>
  <si>
    <t>24.06.2023 20:34:01</t>
  </si>
  <si>
    <t>24.06.2023 20:34:44</t>
  </si>
  <si>
    <t>24.06.2023 20:34:46</t>
  </si>
  <si>
    <t>24.06.2023 20:34:47</t>
  </si>
  <si>
    <t>24.06.2023 20:34:49</t>
  </si>
  <si>
    <t>24.06.2023 20:34:50</t>
  </si>
  <si>
    <t>24.06.2023 20:34:52</t>
  </si>
  <si>
    <t>24.06.2023 20:34:53</t>
  </si>
  <si>
    <t>24.06.2023 20:34:56</t>
  </si>
  <si>
    <t>24.06.2023 20:35:26</t>
  </si>
  <si>
    <t>24.06.2023 20:35:28</t>
  </si>
  <si>
    <t>24.06.2023 20:35:29</t>
  </si>
  <si>
    <t>24.06.2023 20:35:31</t>
  </si>
  <si>
    <t>24.06.2023 20:35:32</t>
  </si>
  <si>
    <t>24.06.2023 20:35:34</t>
  </si>
  <si>
    <t>24.06.2023 20:35:35</t>
  </si>
  <si>
    <t>24.06.2023 20:35:37</t>
  </si>
  <si>
    <t>24.06.2023 20:35:38</t>
  </si>
  <si>
    <t>24.06.2023 20:35:40</t>
  </si>
  <si>
    <t>24.06.2023 20:35:41</t>
  </si>
  <si>
    <t>24.06.2023 20:35:43</t>
  </si>
  <si>
    <t>24.06.2023 20:35:44</t>
  </si>
  <si>
    <t>24.06.2023 20:36:52</t>
  </si>
  <si>
    <t>24.06.2023 20:36:53</t>
  </si>
  <si>
    <t>24.06.2023 20:36:55</t>
  </si>
  <si>
    <t>24.06.2023 20:36:56</t>
  </si>
  <si>
    <t>24.06.2023 20:36:58</t>
  </si>
  <si>
    <t>24.06.2023 20:37:07</t>
  </si>
  <si>
    <t>24.06.2023 20:38:22</t>
  </si>
  <si>
    <t>24.06.2023 20:38:23</t>
  </si>
  <si>
    <t>24.06.2023 20:38:25</t>
  </si>
  <si>
    <t>24.06.2023 20:38:26</t>
  </si>
  <si>
    <t>24.06.2023 20:38:28</t>
  </si>
  <si>
    <t>24.06.2023 20:38:29</t>
  </si>
  <si>
    <t>24.06.2023 20:38:31</t>
  </si>
  <si>
    <t>24.06.2023 20:38:38</t>
  </si>
  <si>
    <t>24.06.2023 20:38:40</t>
  </si>
  <si>
    <t>24.06.2023 20:38:41</t>
  </si>
  <si>
    <t>24.06.2023 20:40:01</t>
  </si>
  <si>
    <t>24.06.2023 20:40:05</t>
  </si>
  <si>
    <t>24.06.2023 20:40:07</t>
  </si>
  <si>
    <t>24.06.2023 20:40:08</t>
  </si>
  <si>
    <t>24.06.2023 20:41:50</t>
  </si>
  <si>
    <t>24.06.2023 20:41:52</t>
  </si>
  <si>
    <t>24.06.2023 20:41:53</t>
  </si>
  <si>
    <t>24.06.2023 20:41:56</t>
  </si>
  <si>
    <t>24.06.2023 20:41:58</t>
  </si>
  <si>
    <t>24.06.2023 20:41:59</t>
  </si>
  <si>
    <t>24.06.2023 20:42:02</t>
  </si>
  <si>
    <t>24.06.2023 20:44:32</t>
  </si>
  <si>
    <t>24.06.2023 20:44:38</t>
  </si>
  <si>
    <t>24.06.2023 20:44:40</t>
  </si>
  <si>
    <t>24.06.2023 20:44:41</t>
  </si>
  <si>
    <t>24.06.2023 20:44:46</t>
  </si>
  <si>
    <t>24.06.2023 20:48:10</t>
  </si>
  <si>
    <t>24.06.2023 20:48:11</t>
  </si>
  <si>
    <t>24.06.2023 20:48:12</t>
  </si>
  <si>
    <t>24.06.2023 20:48:14</t>
  </si>
  <si>
    <t>24.06.2023 20:48:15</t>
  </si>
  <si>
    <t>24.06.2023 20:48:17</t>
  </si>
  <si>
    <t>24.06.2023 20:48:18</t>
  </si>
  <si>
    <t>24.06.2023 20:50:35</t>
  </si>
  <si>
    <t>24.06.2023 20:50:36</t>
  </si>
  <si>
    <t>24.06.2023 20:50:38</t>
  </si>
  <si>
    <t>24.06.2023 20:50:39</t>
  </si>
  <si>
    <t>24.06.2023 20:51:35</t>
  </si>
  <si>
    <t>24.06.2023 20:51:38</t>
  </si>
  <si>
    <t>24.06.2023 20:51:39</t>
  </si>
  <si>
    <t>24.06.2023 20:51:41</t>
  </si>
  <si>
    <t>24.06.2023 20:51:42</t>
  </si>
  <si>
    <t>24.06.2023 20:51:44</t>
  </si>
  <si>
    <t>24.06.2023 20:54:53</t>
  </si>
  <si>
    <t>24.06.2023 20:54:54</t>
  </si>
  <si>
    <t>24.06.2023 20:54:56</t>
  </si>
  <si>
    <t>24.06.2023 20:54:57</t>
  </si>
  <si>
    <t>24.06.2023 20:54:59</t>
  </si>
  <si>
    <t>24.06.2023 20:55:00</t>
  </si>
  <si>
    <t>24.06.2023 20:55:02</t>
  </si>
  <si>
    <t>24.06.2023 20:55:03</t>
  </si>
  <si>
    <t>24.06.2023 20:55:47</t>
  </si>
  <si>
    <t>24.06.2023 20:55:48</t>
  </si>
  <si>
    <t>24.06.2023 20:55:50</t>
  </si>
  <si>
    <t>24.06.2023 20:55:51</t>
  </si>
  <si>
    <t>24.06.2023 20:55:53</t>
  </si>
  <si>
    <t>24.06.2023 20:55:54</t>
  </si>
  <si>
    <t>24.06.2023 20:55:56</t>
  </si>
  <si>
    <t>24.06.2023 20:57:33</t>
  </si>
  <si>
    <t>24.06.2023 20:57:35</t>
  </si>
  <si>
    <t>24.06.2023 20:57:36</t>
  </si>
  <si>
    <t>24.06.2023 20:57:38</t>
  </si>
  <si>
    <t>24.06.2023 20:57:39</t>
  </si>
  <si>
    <t>24.06.2023 20:58:06</t>
  </si>
  <si>
    <t>24.06.2023 20:58:08</t>
  </si>
  <si>
    <t>24.06.2023 20:58:09</t>
  </si>
  <si>
    <t>24.06.2023 20:58:11</t>
  </si>
  <si>
    <t>24.06.2023 20:58:12</t>
  </si>
  <si>
    <t>24.06.2023 20:58:14</t>
  </si>
  <si>
    <t>24.06.2023 20:58:15</t>
  </si>
  <si>
    <t>24.06.2023 21:00:23</t>
  </si>
  <si>
    <t>24.06.2023 21:00:24</t>
  </si>
  <si>
    <t>24.06.2023 21:00:26</t>
  </si>
  <si>
    <t>24.06.2023 21:00:27</t>
  </si>
  <si>
    <t>24.06.2023 21:00:29</t>
  </si>
  <si>
    <t>24.06.2023 21:00:30</t>
  </si>
  <si>
    <t>24.06.2023 21:00:33</t>
  </si>
  <si>
    <t>24.06.2023 21:02:14</t>
  </si>
  <si>
    <t>24.06.2023 21:02:15</t>
  </si>
  <si>
    <t>24.06.2023 21:02:17</t>
  </si>
  <si>
    <t>24.06.2023 21:02:18</t>
  </si>
  <si>
    <t>24.06.2023 21:02:20</t>
  </si>
  <si>
    <t>24.06.2023 21:02:23</t>
  </si>
  <si>
    <t>24.06.2023 21:02:24</t>
  </si>
  <si>
    <t>24.06.2023 21:02:27</t>
  </si>
  <si>
    <t>24.06.2023 21:02:32</t>
  </si>
  <si>
    <t>24.06.2023 21:02:33</t>
  </si>
  <si>
    <t>24.06.2023 21:02:35</t>
  </si>
  <si>
    <t>24.06.2023 21:03:13</t>
  </si>
  <si>
    <t>24.06.2023 21:03:15</t>
  </si>
  <si>
    <t>24.06.2023 21:03:16</t>
  </si>
  <si>
    <t>24.06.2023 21:03:18</t>
  </si>
  <si>
    <t>24.06.2023 21:03:22</t>
  </si>
  <si>
    <t>24.06.2023 21:03:24</t>
  </si>
  <si>
    <t>24.06.2023 21:03:43</t>
  </si>
  <si>
    <t>24.06.2023 21:03:45</t>
  </si>
  <si>
    <t>24.06.2023 21:03:46</t>
  </si>
  <si>
    <t>24.06.2023 21:03:48</t>
  </si>
  <si>
    <t>24.06.2023 21:03:49</t>
  </si>
  <si>
    <t>24.06.2023 21:03:51</t>
  </si>
  <si>
    <t>24.06.2023 21:03:54</t>
  </si>
  <si>
    <t>24.06.2023 21:04:37</t>
  </si>
  <si>
    <t>24.06.2023 21:04:39</t>
  </si>
  <si>
    <t>24.06.2023 21:04:42</t>
  </si>
  <si>
    <t>24.06.2023 21:04:43</t>
  </si>
  <si>
    <t>24.06.2023 21:04:45</t>
  </si>
  <si>
    <t>24.06.2023 21:05:00</t>
  </si>
  <si>
    <t>24.06.2023 21:05:01</t>
  </si>
  <si>
    <t>24.06.2023 21:05:03</t>
  </si>
  <si>
    <t>24.06.2023 21:05:04</t>
  </si>
  <si>
    <t>24.06.2023 21:05:06</t>
  </si>
  <si>
    <t>24.06.2023 21:05:07</t>
  </si>
  <si>
    <t>24.06.2023 21:05:09</t>
  </si>
  <si>
    <t>24.06.2023 21:05:10</t>
  </si>
  <si>
    <t>24.06.2023 21:05:22</t>
  </si>
  <si>
    <t>24.06.2023 21:05:24</t>
  </si>
  <si>
    <t>24.06.2023 21:05:25</t>
  </si>
  <si>
    <t>24.06.2023 21:05:27</t>
  </si>
  <si>
    <t>24.06.2023 21:05:28</t>
  </si>
  <si>
    <t>24.06.2023 21:05:30</t>
  </si>
  <si>
    <t>24.06.2023 21:05:31</t>
  </si>
  <si>
    <t>24.06.2023 21:08:27</t>
  </si>
  <si>
    <t>24.06.2023 21:08:28</t>
  </si>
  <si>
    <t>24.06.2023 21:08:31</t>
  </si>
  <si>
    <t>24.06.2023 21:08:33</t>
  </si>
  <si>
    <t>24.06.2023 21:08:34</t>
  </si>
  <si>
    <t>24.06.2023 21:08:54</t>
  </si>
  <si>
    <t>24.06.2023 21:08:55</t>
  </si>
  <si>
    <t>24.06.2023 21:08:57</t>
  </si>
  <si>
    <t>24.06.2023 21:08:58</t>
  </si>
  <si>
    <t>24.06.2023 21:09:00</t>
  </si>
  <si>
    <t>24.06.2023 21:09:01</t>
  </si>
  <si>
    <t>24.06.2023 21:09:03</t>
  </si>
  <si>
    <t>24.06.2023 21:09:06</t>
  </si>
  <si>
    <t>24.06.2023 21:09:07</t>
  </si>
  <si>
    <t>24.06.2023 21:09:09</t>
  </si>
  <si>
    <t>24.06.2023 21:09:10</t>
  </si>
  <si>
    <t>24.06.2023 21:09:12</t>
  </si>
  <si>
    <t>24.06.2023 21:09:13</t>
  </si>
  <si>
    <t>24.06.2023 21:09:15</t>
  </si>
  <si>
    <t>24.06.2023 21:09:53</t>
  </si>
  <si>
    <t>24.06.2023 21:09:55</t>
  </si>
  <si>
    <t>24.06.2023 21:09:56</t>
  </si>
  <si>
    <t>24.06.2023 21:09:58</t>
  </si>
  <si>
    <t>24.06.2023 21:09:59</t>
  </si>
  <si>
    <t>24.06.2023 21:10:01</t>
  </si>
  <si>
    <t>24.06.2023 21:10:02</t>
  </si>
  <si>
    <t>24.06.2023 21:11:20</t>
  </si>
  <si>
    <t>24.06.2023 21:13:01</t>
  </si>
  <si>
    <t>24.06.2023 21:13:02</t>
  </si>
  <si>
    <t>24.06.2023 21:13:04</t>
  </si>
  <si>
    <t>24.06.2023 21:13:07</t>
  </si>
  <si>
    <t>24.06.2023 21:14:35</t>
  </si>
  <si>
    <t>24.06.2023 21:14:37</t>
  </si>
  <si>
    <t>24.06.2023 21:14:38</t>
  </si>
  <si>
    <t>24.06.2023 21:14:40</t>
  </si>
  <si>
    <t>24.06.2023 21:14:41</t>
  </si>
  <si>
    <t>24.06.2023 21:14:43</t>
  </si>
  <si>
    <t>24.06.2023 21:14:44</t>
  </si>
  <si>
    <t>24.06.2023 21:14:46</t>
  </si>
  <si>
    <t>24.06.2023 21:14:47</t>
  </si>
  <si>
    <t>24.06.2023 21:15:02</t>
  </si>
  <si>
    <t>24.06.2023 21:15:04</t>
  </si>
  <si>
    <t>24.06.2023 21:15:05</t>
  </si>
  <si>
    <t>24.06.2023 21:15:07</t>
  </si>
  <si>
    <t>24.06.2023 21:15:08</t>
  </si>
  <si>
    <t>24.06.2023 21:15:10</t>
  </si>
  <si>
    <t>24.06.2023 21:15:11</t>
  </si>
  <si>
    <t>24.06.2023 21:15:13</t>
  </si>
  <si>
    <t>24.06.2023 21:15:14</t>
  </si>
  <si>
    <t>24.06.2023 21:17:14</t>
  </si>
  <si>
    <t>24.06.2023 21:17:16</t>
  </si>
  <si>
    <t>24.06.2023 21:17:17</t>
  </si>
  <si>
    <t>24.06.2023 21:17:19</t>
  </si>
  <si>
    <t>24.06.2023 21:17:20</t>
  </si>
  <si>
    <t>24.06.2023 21:17:49</t>
  </si>
  <si>
    <t>24.06.2023 21:17:50</t>
  </si>
  <si>
    <t>24.06.2023 21:17:52</t>
  </si>
  <si>
    <t>24.06.2023 21:17:53</t>
  </si>
  <si>
    <t>24.06.2023 21:17:55</t>
  </si>
  <si>
    <t>24.06.2023 21:17:56</t>
  </si>
  <si>
    <t>24.06.2023 21:18:13</t>
  </si>
  <si>
    <t>24.06.2023 21:18:14</t>
  </si>
  <si>
    <t>24.06.2023 21:18:16</t>
  </si>
  <si>
    <t>24.06.2023 21:18:17</t>
  </si>
  <si>
    <t>24.06.2023 21:18:19</t>
  </si>
  <si>
    <t>24.06.2023 21:18:20</t>
  </si>
  <si>
    <t>24.06.2023 21:20:01</t>
  </si>
  <si>
    <t>24.06.2023 21:20:02</t>
  </si>
  <si>
    <t>24.06.2023 21:20:04</t>
  </si>
  <si>
    <t>24.06.2023 21:20:05</t>
  </si>
  <si>
    <t>24.06.2023 21:20:07</t>
  </si>
  <si>
    <t>24.06.2023 21:22:14</t>
  </si>
  <si>
    <t>24.06.2023 21:22:16</t>
  </si>
  <si>
    <t>24.06.2023 21:22:17</t>
  </si>
  <si>
    <t>24.06.2023 21:22:19</t>
  </si>
  <si>
    <t>24.06.2023 21:22:20</t>
  </si>
  <si>
    <t>24.06.2023 21:22:22</t>
  </si>
  <si>
    <t>24.06.2023 21:23:58</t>
  </si>
  <si>
    <t>24.06.2023 21:23:59</t>
  </si>
  <si>
    <t>24.06.2023 21:24:01</t>
  </si>
  <si>
    <t>24.06.2023 21:24:02</t>
  </si>
  <si>
    <t>24.06.2023 21:24:04</t>
  </si>
  <si>
    <t>24.06.2023 21:24:05</t>
  </si>
  <si>
    <t>24.06.2023 21:24:07</t>
  </si>
  <si>
    <t>24.06.2023 21:24:08</t>
  </si>
  <si>
    <t>24.06.2023 21:24:10</t>
  </si>
  <si>
    <t>24.06.2023 21:24:11</t>
  </si>
  <si>
    <t>24.06.2023 21:24:28</t>
  </si>
  <si>
    <t>24.06.2023 21:24:29</t>
  </si>
  <si>
    <t>24.06.2023 21:24:31</t>
  </si>
  <si>
    <t>24.06.2023 21:24:34</t>
  </si>
  <si>
    <t>24.06.2023 21:24:35</t>
  </si>
  <si>
    <t>24.06.2023 21:24:37</t>
  </si>
  <si>
    <t>24.06.2023 21:24:38</t>
  </si>
  <si>
    <t>24.06.2023 21:24:50</t>
  </si>
  <si>
    <t>24.06.2023 21:24:52</t>
  </si>
  <si>
    <t>24.06.2023 21:24:53</t>
  </si>
  <si>
    <t>24.06.2023 21:24:55</t>
  </si>
  <si>
    <t>24.06.2023 21:24:58</t>
  </si>
  <si>
    <t>24.06.2023 21:24:59</t>
  </si>
  <si>
    <t>24.06.2023 21:25:22</t>
  </si>
  <si>
    <t>24.06.2023 21:25:23</t>
  </si>
  <si>
    <t>24.06.2023 21:25:25</t>
  </si>
  <si>
    <t>24.06.2023 21:25:26</t>
  </si>
  <si>
    <t>24.06.2023 21:25:28</t>
  </si>
  <si>
    <t>24.06.2023 21:25:29</t>
  </si>
  <si>
    <t>24.06.2023 21:25:31</t>
  </si>
  <si>
    <t>24.06.2023 21:25:32</t>
  </si>
  <si>
    <t>24.06.2023 21:25:35</t>
  </si>
  <si>
    <t>24.06.2023 21:26:01</t>
  </si>
  <si>
    <t>24.06.2023 21:26:02</t>
  </si>
  <si>
    <t>24.06.2023 21:26:04</t>
  </si>
  <si>
    <t>24.06.2023 21:26:07</t>
  </si>
  <si>
    <t>24.06.2023 21:26:08</t>
  </si>
  <si>
    <t>24.06.2023 21:26:11</t>
  </si>
  <si>
    <t>24.06.2023 21:26:29</t>
  </si>
  <si>
    <t>24.06.2023 21:26:30</t>
  </si>
  <si>
    <t>24.06.2023 21:26:32</t>
  </si>
  <si>
    <t>24.06.2023 21:26:33</t>
  </si>
  <si>
    <t>24.06.2023 21:26:35</t>
  </si>
  <si>
    <t>24.06.2023 21:26:36</t>
  </si>
  <si>
    <t>24.06.2023 21:26:38</t>
  </si>
  <si>
    <t>24.06.2023 21:26:39</t>
  </si>
  <si>
    <t>24.06.2023 21:26:42</t>
  </si>
  <si>
    <t>24.06.2023 21:28:41</t>
  </si>
  <si>
    <t>24.06.2023 21:28:42</t>
  </si>
  <si>
    <t>24.06.2023 21:28:44</t>
  </si>
  <si>
    <t>24.06.2023 21:28:45</t>
  </si>
  <si>
    <t>24.06.2023 21:28:48</t>
  </si>
  <si>
    <t>24.06.2023 21:37:24</t>
  </si>
  <si>
    <t>24.06.2023 21:37:26</t>
  </si>
  <si>
    <t>24.06.2023 21:37:27</t>
  </si>
  <si>
    <t>24.06.2023 21:37:29</t>
  </si>
  <si>
    <t>24.06.2023 21:37:30</t>
  </si>
  <si>
    <t>24.06.2023 21:37:32</t>
  </si>
  <si>
    <t>24.06.2023 21:37:33</t>
  </si>
  <si>
    <t>24.06.2023 21:37:35</t>
  </si>
  <si>
    <t>24.06.2023 21:37:36</t>
  </si>
  <si>
    <t>24.06.2023 21:37:59</t>
  </si>
  <si>
    <t>24.06.2023 21:38:00</t>
  </si>
  <si>
    <t>24.06.2023 21:38:02</t>
  </si>
  <si>
    <t>24.06.2023 21:38:03</t>
  </si>
  <si>
    <t>24.06.2023 21:38:05</t>
  </si>
  <si>
    <t>24.06.2023 21:38:06</t>
  </si>
  <si>
    <t>24.06.2023 21:38:51</t>
  </si>
  <si>
    <t>24.06.2023 21:38:53</t>
  </si>
  <si>
    <t>24.06.2023 21:38:54</t>
  </si>
  <si>
    <t>24.06.2023 21:38:56</t>
  </si>
  <si>
    <t>24.06.2023 21:38:57</t>
  </si>
  <si>
    <t>24.06.2023 21:39:00</t>
  </si>
  <si>
    <t>24.06.2023 21:40:29</t>
  </si>
  <si>
    <t>24.06.2023 21:40:30</t>
  </si>
  <si>
    <t>24.06.2023 21:40:32</t>
  </si>
  <si>
    <t>24.06.2023 21:40:33</t>
  </si>
  <si>
    <t>24.06.2023 21:41:20</t>
  </si>
  <si>
    <t>24.06.2023 21:41:21</t>
  </si>
  <si>
    <t>24.06.2023 21:41:23</t>
  </si>
  <si>
    <t>24.06.2023 21:41:24</t>
  </si>
  <si>
    <t>24.06.2023 21:41:44</t>
  </si>
  <si>
    <t>24.06.2023 21:41:45</t>
  </si>
  <si>
    <t>24.06.2023 21:41:47</t>
  </si>
  <si>
    <t>24.06.2023 21:41:50</t>
  </si>
  <si>
    <t>24.06.2023 21:41:51</t>
  </si>
  <si>
    <t>24.06.2023 21:41:53</t>
  </si>
  <si>
    <t>24.06.2023 21:41:54</t>
  </si>
  <si>
    <t>24.06.2023 21:41:57</t>
  </si>
  <si>
    <t>24.06.2023 21:41:59</t>
  </si>
  <si>
    <t>24.06.2023 21:42:29</t>
  </si>
  <si>
    <t>24.06.2023 21:42:30</t>
  </si>
  <si>
    <t>24.06.2023 21:42:32</t>
  </si>
  <si>
    <t>24.06.2023 21:42:35</t>
  </si>
  <si>
    <t>24.06.2023 21:42:36</t>
  </si>
  <si>
    <t>24.06.2023 21:42:38</t>
  </si>
  <si>
    <t>24.06.2023 21:42:39</t>
  </si>
  <si>
    <t>24.06.2023 21:43:21</t>
  </si>
  <si>
    <t>24.06.2023 21:43:23</t>
  </si>
  <si>
    <t>24.06.2023 21:43:24</t>
  </si>
  <si>
    <t>24.06.2023 21:43:26</t>
  </si>
  <si>
    <t>24.06.2023 21:43:27</t>
  </si>
  <si>
    <t>24.06.2023 21:43:29</t>
  </si>
  <si>
    <t>24.06.2023 21:43:42</t>
  </si>
  <si>
    <t>24.06.2023 21:43:44</t>
  </si>
  <si>
    <t>24.06.2023 21:43:45</t>
  </si>
  <si>
    <t>24.06.2023 21:43:47</t>
  </si>
  <si>
    <t>24.06.2023 21:43:50</t>
  </si>
  <si>
    <t>24.06.2023 21:43:51</t>
  </si>
  <si>
    <t>24.06.2023 21:43:53</t>
  </si>
  <si>
    <t>24.06.2023 21:43:57</t>
  </si>
  <si>
    <t>24.06.2023 21:44:12</t>
  </si>
  <si>
    <t>24.06.2023 21:44:14</t>
  </si>
  <si>
    <t>24.06.2023 21:44:17</t>
  </si>
  <si>
    <t>24.06.2023 21:44:18</t>
  </si>
  <si>
    <t>24.06.2023 21:44:20</t>
  </si>
  <si>
    <t>24.06.2023 21:44:21</t>
  </si>
  <si>
    <t>24.06.2023 21:44:23</t>
  </si>
  <si>
    <t>24.06.2023 21:44:24</t>
  </si>
  <si>
    <t>24.06.2023 21:45:18</t>
  </si>
  <si>
    <t>24.06.2023 21:45:20</t>
  </si>
  <si>
    <t>24.06.2023 21:45:21</t>
  </si>
  <si>
    <t>24.06.2023 21:45:23</t>
  </si>
  <si>
    <t>24.06.2023 21:45:24</t>
  </si>
  <si>
    <t>24.06.2023 21:45:26</t>
  </si>
  <si>
    <t>24.06.2023 21:45:27</t>
  </si>
  <si>
    <t>24.06.2023 21:45:29</t>
  </si>
  <si>
    <t>24.06.2023 21:45:57</t>
  </si>
  <si>
    <t>24.06.2023 21:46:09</t>
  </si>
  <si>
    <t>24.06.2023 21:46:11</t>
  </si>
  <si>
    <t>24.06.2023 21:46:12</t>
  </si>
  <si>
    <t>24.06.2023 21:46:14</t>
  </si>
  <si>
    <t>24.06.2023 21:46:15</t>
  </si>
  <si>
    <t>24.06.2023 21:46:35</t>
  </si>
  <si>
    <t>24.06.2023 21:46:36</t>
  </si>
  <si>
    <t>24.06.2023 21:46:37</t>
  </si>
  <si>
    <t>24.06.2023 21:46:39</t>
  </si>
  <si>
    <t>24.06.2023 21:46:40</t>
  </si>
  <si>
    <t>24.06.2023 21:46:42</t>
  </si>
  <si>
    <t>24.06.2023 21:46:43</t>
  </si>
  <si>
    <t>24.06.2023 21:46:46</t>
  </si>
  <si>
    <t>24.06.2023 21:47:00</t>
  </si>
  <si>
    <t>24.06.2023 21:47:01</t>
  </si>
  <si>
    <t>24.06.2023 21:47:03</t>
  </si>
  <si>
    <t>24.06.2023 21:49:45</t>
  </si>
  <si>
    <t>24.06.2023 21:49:46</t>
  </si>
  <si>
    <t>24.06.2023 21:49:48</t>
  </si>
  <si>
    <t>24.06.2023 21:49:49</t>
  </si>
  <si>
    <t>24.06.2023 21:49:51</t>
  </si>
  <si>
    <t>24.06.2023 21:49:55</t>
  </si>
  <si>
    <t>24.06.2023 21:50:09</t>
  </si>
  <si>
    <t>24.06.2023 21:50:10</t>
  </si>
  <si>
    <t>24.06.2023 21:50:12</t>
  </si>
  <si>
    <t>24.06.2023 21:50:13</t>
  </si>
  <si>
    <t>24.06.2023 21:50:16</t>
  </si>
  <si>
    <t>24.06.2023 21:50:18</t>
  </si>
  <si>
    <t>24.06.2023 21:50:19</t>
  </si>
  <si>
    <t>24.06.2023 21:50:21</t>
  </si>
  <si>
    <t>24.06.2023 21:50:22</t>
  </si>
  <si>
    <t>24.06.2023 21:52:15</t>
  </si>
  <si>
    <t>24.06.2023 21:52:16</t>
  </si>
  <si>
    <t>24.06.2023 21:52:18</t>
  </si>
  <si>
    <t>24.06.2023 21:52:19</t>
  </si>
  <si>
    <t>24.06.2023 21:52:21</t>
  </si>
  <si>
    <t>24.06.2023 21:52:22</t>
  </si>
  <si>
    <t>24.06.2023 21:52:24</t>
  </si>
  <si>
    <t>24.06.2023 21:52:25</t>
  </si>
  <si>
    <t>24.06.2023 21:53:09</t>
  </si>
  <si>
    <t>24.06.2023 21:53:10</t>
  </si>
  <si>
    <t>24.06.2023 21:53:12</t>
  </si>
  <si>
    <t>24.06.2023 21:53:13</t>
  </si>
  <si>
    <t>24.06.2023 21:53:16</t>
  </si>
  <si>
    <t>24.06.2023 21:53:18</t>
  </si>
  <si>
    <t>24.06.2023 21:53:19</t>
  </si>
  <si>
    <t>24.06.2023 21:53:21</t>
  </si>
  <si>
    <t>24.06.2023 21:53:22</t>
  </si>
  <si>
    <t>24.06.2023 21:53:28</t>
  </si>
  <si>
    <t>24.06.2023 21:53:30</t>
  </si>
  <si>
    <t>24.06.2023 21:53:31</t>
  </si>
  <si>
    <t>24.06.2023 21:53:34</t>
  </si>
  <si>
    <t>24.06.2023 21:53:36</t>
  </si>
  <si>
    <t>24.06.2023 21:53:37</t>
  </si>
  <si>
    <t>24.06.2023 21:53:39</t>
  </si>
  <si>
    <t>24.06.2023 21:53:40</t>
  </si>
  <si>
    <t>24.06.2023 21:53:42</t>
  </si>
  <si>
    <t>24.06.2023 21:53:43</t>
  </si>
  <si>
    <t>24.06.2023 21:53:45</t>
  </si>
  <si>
    <t>24.06.2023 21:58:18</t>
  </si>
  <si>
    <t>24.06.2023 21:58:19</t>
  </si>
  <si>
    <t>24.06.2023 21:58:21</t>
  </si>
  <si>
    <t>24.06.2023 21:58:22</t>
  </si>
  <si>
    <t>24.06.2023 21:58:24</t>
  </si>
  <si>
    <t>24.06.2023 21:58:25</t>
  </si>
  <si>
    <t>24.06.2023 21:58:27</t>
  </si>
  <si>
    <t>24.06.2023 21:59:15</t>
  </si>
  <si>
    <t>24.06.2023 21:59:16</t>
  </si>
  <si>
    <t>24.06.2023 21:59:18</t>
  </si>
  <si>
    <t>24.06.2023 21:59:19</t>
  </si>
  <si>
    <t>24.06.2023 21:59:21</t>
  </si>
  <si>
    <t>24.06.2023 21:59:22</t>
  </si>
  <si>
    <t>24.06.2023 21:59:24</t>
  </si>
  <si>
    <t>24.06.2023 21:59:25</t>
  </si>
  <si>
    <t>24.06.2023 22:04:25</t>
  </si>
  <si>
    <t>24.06.2023 22:04:27</t>
  </si>
  <si>
    <t>24.06.2023 22:04:28</t>
  </si>
  <si>
    <t>24.06.2023 22:04:30</t>
  </si>
  <si>
    <t>24.06.2023 22:04:31</t>
  </si>
  <si>
    <t>24.06.2023 22:04:33</t>
  </si>
  <si>
    <t>24.06.2023 22:04:45</t>
  </si>
  <si>
    <t>24.06.2023 22:04:46</t>
  </si>
  <si>
    <t>24.06.2023 22:04:48</t>
  </si>
  <si>
    <t>24.06.2023 22:04:51</t>
  </si>
  <si>
    <t>24.06.2023 22:04:52</t>
  </si>
  <si>
    <t>24.06.2023 22:04:54</t>
  </si>
  <si>
    <t>24.06.2023 22:04:55</t>
  </si>
  <si>
    <t>24.06.2023 22:04:57</t>
  </si>
  <si>
    <t>24.06.2023 22:05:19</t>
  </si>
  <si>
    <t>24.06.2023 22:05:21</t>
  </si>
  <si>
    <t>24.06.2023 22:05:22</t>
  </si>
  <si>
    <t>24.06.2023 22:05:24</t>
  </si>
  <si>
    <t>24.06.2023 22:05:25</t>
  </si>
  <si>
    <t>24.06.2023 22:06:45</t>
  </si>
  <si>
    <t>24.06.2023 22:06:46</t>
  </si>
  <si>
    <t>24.06.2023 22:06:49</t>
  </si>
  <si>
    <t>24.06.2023 22:06:55</t>
  </si>
  <si>
    <t>24.06.2023 22:06:57</t>
  </si>
  <si>
    <t>24.06.2023 22:06:58</t>
  </si>
  <si>
    <t>24.06.2023 22:07:00</t>
  </si>
  <si>
    <t>24.06.2023 22:07:01</t>
  </si>
  <si>
    <t>24.06.2023 22:07:03</t>
  </si>
  <si>
    <t>24.06.2023 22:07:04</t>
  </si>
  <si>
    <t>24.06.2023 22:07:06</t>
  </si>
  <si>
    <t>24.06.2023 22:07:07</t>
  </si>
  <si>
    <t>24.06.2023 22:08:15</t>
  </si>
  <si>
    <t>24.06.2023 22:08:16</t>
  </si>
  <si>
    <t>24.06.2023 22:08:18</t>
  </si>
  <si>
    <t>24.06.2023 22:08:19</t>
  </si>
  <si>
    <t>24.06.2023 22:08:21</t>
  </si>
  <si>
    <t>24.06.2023 22:09:43</t>
  </si>
  <si>
    <t>24.06.2023 22:09:45</t>
  </si>
  <si>
    <t>24.06.2023 22:09:46</t>
  </si>
  <si>
    <t>24.06.2023 22:09:48</t>
  </si>
  <si>
    <t>24.06.2023 22:09:49</t>
  </si>
  <si>
    <t>24.06.2023 22:09:51</t>
  </si>
  <si>
    <t>24.06.2023 22:11:06</t>
  </si>
  <si>
    <t>24.06.2023 22:11:07</t>
  </si>
  <si>
    <t>24.06.2023 22:11:09</t>
  </si>
  <si>
    <t>24.06.2023 22:11:10</t>
  </si>
  <si>
    <t>24.06.2023 22:11:12</t>
  </si>
  <si>
    <t>24.06.2023 22:11:13</t>
  </si>
  <si>
    <t>24.06.2023 22:11:15</t>
  </si>
  <si>
    <t>24.06.2023 22:11:18</t>
  </si>
  <si>
    <t>24.06.2023 22:11:19</t>
  </si>
  <si>
    <t>24.06.2023 22:11:21</t>
  </si>
  <si>
    <t>24.06.2023 22:11:22</t>
  </si>
  <si>
    <t>24.06.2023 22:12:21</t>
  </si>
  <si>
    <t>24.06.2023 22:12:22</t>
  </si>
  <si>
    <t>24.06.2023 22:12:24</t>
  </si>
  <si>
    <t>24.06.2023 22:12:25</t>
  </si>
  <si>
    <t>24.06.2023 22:12:27</t>
  </si>
  <si>
    <t>24.06.2023 22:12:57</t>
  </si>
  <si>
    <t>24.06.2023 22:12:58</t>
  </si>
  <si>
    <t>24.06.2023 22:13:00</t>
  </si>
  <si>
    <t>24.06.2023 22:13:01</t>
  </si>
  <si>
    <t>24.06.2023 22:13:03</t>
  </si>
  <si>
    <t>24.06.2023 22:13:04</t>
  </si>
  <si>
    <t>24.06.2023 22:13:06</t>
  </si>
  <si>
    <t>24.06.2023 22:13:16</t>
  </si>
  <si>
    <t>24.06.2023 22:13:18</t>
  </si>
  <si>
    <t>24.06.2023 22:13:19</t>
  </si>
  <si>
    <t>24.06.2023 22:13:21</t>
  </si>
  <si>
    <t>24.06.2023 22:13:22</t>
  </si>
  <si>
    <t>24.06.2023 22:13:24</t>
  </si>
  <si>
    <t>24.06.2023 22:13:25</t>
  </si>
  <si>
    <t>24.06.2023 22:13:27</t>
  </si>
  <si>
    <t>24.06.2023 22:13:28</t>
  </si>
  <si>
    <t>24.06.2023 22:13:30</t>
  </si>
  <si>
    <t>24.06.2023 22:13:31</t>
  </si>
  <si>
    <t>24.06.2023 22:13:33</t>
  </si>
  <si>
    <t>24.06.2023 22:13:34</t>
  </si>
  <si>
    <t>24.06.2023 22:19:09</t>
  </si>
  <si>
    <t>24.06.2023 22:19:10</t>
  </si>
  <si>
    <t>24.06.2023 22:19:12</t>
  </si>
  <si>
    <t>24.06.2023 22:19:13</t>
  </si>
  <si>
    <t>24.06.2023 22:19:15</t>
  </si>
  <si>
    <t>24.06.2023 22:19:16</t>
  </si>
  <si>
    <t>24.06.2023 22:19:52</t>
  </si>
  <si>
    <t>24.06.2023 22:19:54</t>
  </si>
  <si>
    <t>24.06.2023 22:19:55</t>
  </si>
  <si>
    <t>24.06.2023 22:20:16</t>
  </si>
  <si>
    <t>24.06.2023 22:20:18</t>
  </si>
  <si>
    <t>24.06.2023 22:20:19</t>
  </si>
  <si>
    <t>24.06.2023 22:20:21</t>
  </si>
  <si>
    <t>24.06.2023 22:20:22</t>
  </si>
  <si>
    <t>24.06.2023 22:20:25</t>
  </si>
  <si>
    <t>24.06.2023 22:20:27</t>
  </si>
  <si>
    <t>24.06.2023 22:20:28</t>
  </si>
  <si>
    <t>24.06.2023 22:21:07</t>
  </si>
  <si>
    <t>24.06.2023 22:21:12</t>
  </si>
  <si>
    <t>24.06.2023 22:21:15</t>
  </si>
  <si>
    <t>24.06.2023 22:23:36</t>
  </si>
  <si>
    <t>24.06.2023 22:23:37</t>
  </si>
  <si>
    <t>24.06.2023 22:23:39</t>
  </si>
  <si>
    <t>24.06.2023 22:23:40</t>
  </si>
  <si>
    <t>24.06.2023 22:23:42</t>
  </si>
  <si>
    <t>24.06.2023 22:23:43</t>
  </si>
  <si>
    <t>24.06.2023 22:23:46</t>
  </si>
  <si>
    <t>24.06.2023 22:23:48</t>
  </si>
  <si>
    <t>24.06.2023 22:23:49</t>
  </si>
  <si>
    <t>24.06.2023 22:23:51</t>
  </si>
  <si>
    <t>24.06.2023 22:23:52</t>
  </si>
  <si>
    <t>24.06.2023 22:23:54</t>
  </si>
  <si>
    <t>24.06.2023 22:26:51</t>
  </si>
  <si>
    <t>24.06.2023 22:26:52</t>
  </si>
  <si>
    <t>24.06.2023 22:26:54</t>
  </si>
  <si>
    <t>24.06.2023 22:26:57</t>
  </si>
  <si>
    <t>24.06.2023 22:26:58</t>
  </si>
  <si>
    <t>24.06.2023 22:27:00</t>
  </si>
  <si>
    <t>24.06.2023 22:27:01</t>
  </si>
  <si>
    <t>24.06.2023 22:27:03</t>
  </si>
  <si>
    <t>24.06.2023 22:27:27</t>
  </si>
  <si>
    <t>24.06.2023 22:27:28</t>
  </si>
  <si>
    <t>24.06.2023 22:27:30</t>
  </si>
  <si>
    <t>24.06.2023 22:27:31</t>
  </si>
  <si>
    <t>24.06.2023 22:27:33</t>
  </si>
  <si>
    <t>24.06.2023 22:27:36</t>
  </si>
  <si>
    <t>24.06.2023 22:27:37</t>
  </si>
  <si>
    <t>24.06.2023 22:27:39</t>
  </si>
  <si>
    <t>24.06.2023 22:27:40</t>
  </si>
  <si>
    <t>24.06.2023 22:28:42</t>
  </si>
  <si>
    <t>24.06.2023 22:28:46</t>
  </si>
  <si>
    <t>24.06.2023 22:28:48</t>
  </si>
  <si>
    <t>24.06.2023 22:28:49</t>
  </si>
  <si>
    <t>24.06.2023 22:28:51</t>
  </si>
  <si>
    <t>24.06.2023 22:28:52</t>
  </si>
  <si>
    <t>24.06.2023 22:28:54</t>
  </si>
  <si>
    <t>24.06.2023 22:28:57</t>
  </si>
  <si>
    <t>24.06.2023 22:28:58</t>
  </si>
  <si>
    <t>24.06.2023 22:29:01</t>
  </si>
  <si>
    <t>24.06.2023 22:32:21</t>
  </si>
  <si>
    <t>24.06.2023 22:32:22</t>
  </si>
  <si>
    <t>24.06.2023 22:32:23</t>
  </si>
  <si>
    <t>24.06.2023 22:32:25</t>
  </si>
  <si>
    <t>24.06.2023 22:32:28</t>
  </si>
  <si>
    <t>24.06.2023 22:32:29</t>
  </si>
  <si>
    <t>24.06.2023 22:33:04</t>
  </si>
  <si>
    <t>24.06.2023 22:33:05</t>
  </si>
  <si>
    <t>24.06.2023 22:33:08</t>
  </si>
  <si>
    <t>24.06.2023 22:33:10</t>
  </si>
  <si>
    <t>24.06.2023 22:33:11</t>
  </si>
  <si>
    <t>24.06.2023 22:33:13</t>
  </si>
  <si>
    <t>24.06.2023 22:33:14</t>
  </si>
  <si>
    <t>24.06.2023 22:33:16</t>
  </si>
  <si>
    <t>24.06.2023 22:33:17</t>
  </si>
  <si>
    <t>24.06.2023 22:33:19</t>
  </si>
  <si>
    <t>24.06.2023 22:35:50</t>
  </si>
  <si>
    <t>24.06.2023 22:35:53</t>
  </si>
  <si>
    <t>24.06.2023 22:35:55</t>
  </si>
  <si>
    <t>24.06.2023 22:36:19</t>
  </si>
  <si>
    <t>24.06.2023 22:36:20</t>
  </si>
  <si>
    <t>24.06.2023 22:36:22</t>
  </si>
  <si>
    <t>24.06.2023 22:36:23</t>
  </si>
  <si>
    <t>24.06.2023 22:36:25</t>
  </si>
  <si>
    <t>24.06.2023 22:36:26</t>
  </si>
  <si>
    <t>24.06.2023 22:36:28</t>
  </si>
  <si>
    <t>24.06.2023 22:36:29</t>
  </si>
  <si>
    <t>24.06.2023 22:41:26</t>
  </si>
  <si>
    <t>24.06.2023 22:41:28</t>
  </si>
  <si>
    <t>24.06.2023 22:41:29</t>
  </si>
  <si>
    <t>24.06.2023 22:41:31</t>
  </si>
  <si>
    <t>24.06.2023 22:41:32</t>
  </si>
  <si>
    <t>24.06.2023 22:41:34</t>
  </si>
  <si>
    <t>24.06.2023 22:41:35</t>
  </si>
  <si>
    <t>24.06.2023 22:41:37</t>
  </si>
  <si>
    <t>24.06.2023 22:42:49</t>
  </si>
  <si>
    <t>24.06.2023 22:42:50</t>
  </si>
  <si>
    <t>24.06.2023 22:42:52</t>
  </si>
  <si>
    <t>24.06.2023 22:42:55</t>
  </si>
  <si>
    <t>24.06.2023 22:42:56</t>
  </si>
  <si>
    <t>24.06.2023 22:42:58</t>
  </si>
  <si>
    <t>24.06.2023 22:42:59</t>
  </si>
  <si>
    <t>24.06.2023 22:46:07</t>
  </si>
  <si>
    <t>24.06.2023 22:46:10</t>
  </si>
  <si>
    <t>24.06.2023 22:46:11</t>
  </si>
  <si>
    <t>24.06.2023 22:46:13</t>
  </si>
  <si>
    <t>24.06.2023 22:46:14</t>
  </si>
  <si>
    <t>24.06.2023 22:46:16</t>
  </si>
  <si>
    <t>24.06.2023 22:54:05</t>
  </si>
  <si>
    <t>24.06.2023 22:54:07</t>
  </si>
  <si>
    <t>24.06.2023 22:54:08</t>
  </si>
  <si>
    <t>24.06.2023 22:54:10</t>
  </si>
  <si>
    <t>24.06.2023 22:54:11</t>
  </si>
  <si>
    <t>24.06.2023 22:54:13</t>
  </si>
  <si>
    <t>24.06.2023 22:54:14</t>
  </si>
  <si>
    <t>24.06.2023 22:54:16</t>
  </si>
  <si>
    <t>24.06.2023 22:56:55</t>
  </si>
  <si>
    <t>24.06.2023 22:56:56</t>
  </si>
  <si>
    <t>24.06.2023 22:56:57</t>
  </si>
  <si>
    <t>24.06.2023 22:56:59</t>
  </si>
  <si>
    <t>24.06.2023 22:57:00</t>
  </si>
  <si>
    <t>24.06.2023 22:57:02</t>
  </si>
  <si>
    <t>24.06.2023 22:57:03</t>
  </si>
  <si>
    <t>24.06.2023 22:57:05</t>
  </si>
  <si>
    <t>24.06.2023 22:57:08</t>
  </si>
  <si>
    <t>24.06.2023 23:01:50</t>
  </si>
  <si>
    <t>24.06.2023 23:01:56</t>
  </si>
  <si>
    <t>24.06.2023 23:01:57</t>
  </si>
  <si>
    <t>24.06.2023 23:03:51</t>
  </si>
  <si>
    <t>24.06.2023 23:03:53</t>
  </si>
  <si>
    <t>24.06.2023 23:03:54</t>
  </si>
  <si>
    <t>24.06.2023 23:03:56</t>
  </si>
  <si>
    <t>24.06.2023 23:03:59</t>
  </si>
  <si>
    <t>24.06.2023 23:12:27</t>
  </si>
  <si>
    <t>24.06.2023 23:12:29</t>
  </si>
  <si>
    <t>24.06.2023 23:12:30</t>
  </si>
  <si>
    <t>24.06.2023 23:12:32</t>
  </si>
  <si>
    <t>24.06.2023 23:12:33</t>
  </si>
  <si>
    <t>24.06.2023 23:12:35</t>
  </si>
  <si>
    <t>24.06.2023 23:12:36</t>
  </si>
  <si>
    <t>24.06.2023 23:12:41</t>
  </si>
  <si>
    <t>24.06.2023 23:12:42</t>
  </si>
  <si>
    <t>24.06.2023 23:12:44</t>
  </si>
  <si>
    <t>24.06.2023 23:13:39</t>
  </si>
  <si>
    <t>24.06.2023 23:13:41</t>
  </si>
  <si>
    <t>24.06.2023 23:13:42</t>
  </si>
  <si>
    <t>24.06.2023 23:13:44</t>
  </si>
  <si>
    <t>24.06.2023 23:13:45</t>
  </si>
  <si>
    <t>24.06.2023 23:15:15</t>
  </si>
  <si>
    <t>24.06.2023 23:15:17</t>
  </si>
  <si>
    <t>24.06.2023 23:15:18</t>
  </si>
  <si>
    <t>24.06.2023 23:15:20</t>
  </si>
  <si>
    <t>24.06.2023 23:15:21</t>
  </si>
  <si>
    <t>24.06.2023 23:15:23</t>
  </si>
  <si>
    <t>24.06.2023 23:15:24</t>
  </si>
  <si>
    <t>24.06.2023 23:15:26</t>
  </si>
  <si>
    <t>24.06.2023 23:16:50</t>
  </si>
  <si>
    <t>24.06.2023 23:16:51</t>
  </si>
  <si>
    <t>24.06.2023 23:16:53</t>
  </si>
  <si>
    <t>24.06.2023 23:16:54</t>
  </si>
  <si>
    <t>24.06.2023 23:16:57</t>
  </si>
  <si>
    <t>24.06.2023 23:16:59</t>
  </si>
  <si>
    <t>24.06.2023 23:18:36</t>
  </si>
  <si>
    <t>24.06.2023 23:18:38</t>
  </si>
  <si>
    <t>24.06.2023 23:18:39</t>
  </si>
  <si>
    <t>24.06.2023 23:18:41</t>
  </si>
  <si>
    <t>24.06.2023 23:18:42</t>
  </si>
  <si>
    <t>24.06.2023 23:18:44</t>
  </si>
  <si>
    <t>24.06.2023 23:18:45</t>
  </si>
  <si>
    <t>24.06.2023 23:18:47</t>
  </si>
  <si>
    <t>24.06.2023 23:18:48</t>
  </si>
  <si>
    <t>24.06.2023 23:18:50</t>
  </si>
  <si>
    <t>24.06.2023 23:18:51</t>
  </si>
  <si>
    <t>24.06.2023 23:18:53</t>
  </si>
  <si>
    <t>24.06.2023 23:18:54</t>
  </si>
  <si>
    <t>24.06.2023 23:18:56</t>
  </si>
  <si>
    <t>24.06.2023 23:18:57</t>
  </si>
  <si>
    <t>24.06.2023 23:19:03</t>
  </si>
  <si>
    <t>24.06.2023 23:19:05</t>
  </si>
  <si>
    <t>24.06.2023 23:19:06</t>
  </si>
  <si>
    <t>24.06.2023 23:19:08</t>
  </si>
  <si>
    <t>24.06.2023 23:19:09</t>
  </si>
  <si>
    <t>24.06.2023 23:21:15</t>
  </si>
  <si>
    <t>24.06.2023 23:21:17</t>
  </si>
  <si>
    <t>24.06.2023 23:21:18</t>
  </si>
  <si>
    <t>24.06.2023 23:21:20</t>
  </si>
  <si>
    <t>24.06.2023 23:21:21</t>
  </si>
  <si>
    <t>24.06.2023 23:21:23</t>
  </si>
  <si>
    <t>24.06.2023 23:21:24</t>
  </si>
  <si>
    <t>24.06.2023 23:22:26</t>
  </si>
  <si>
    <t>24.06.2023 23:22:27</t>
  </si>
  <si>
    <t>24.06.2023 23:22:29</t>
  </si>
  <si>
    <t>24.06.2023 23:22:30</t>
  </si>
  <si>
    <t>24.06.2023 23:22:33</t>
  </si>
  <si>
    <t>24.06.2023 23:22:35</t>
  </si>
  <si>
    <t>24.06.2023 23:22:36</t>
  </si>
  <si>
    <t>24.06.2023 23:29:17</t>
  </si>
  <si>
    <t>24.06.2023 23:29:18</t>
  </si>
  <si>
    <t>24.06.2023 23:29:20</t>
  </si>
  <si>
    <t>24.06.2023 23:29:23</t>
  </si>
  <si>
    <t>24.06.2023 23:30:56</t>
  </si>
  <si>
    <t>24.06.2023 23:30:57</t>
  </si>
  <si>
    <t>24.06.2023 23:30:59</t>
  </si>
  <si>
    <t>24.06.2023 23:31:00</t>
  </si>
  <si>
    <t>24.06.2023 23:31:02</t>
  </si>
  <si>
    <t>24.06.2023 23:31:03</t>
  </si>
  <si>
    <t>24.06.2023 23:32:17</t>
  </si>
  <si>
    <t>24.06.2023 23:32:18</t>
  </si>
  <si>
    <t>24.06.2023 23:32:20</t>
  </si>
  <si>
    <t>24.06.2023 23:32:21</t>
  </si>
  <si>
    <t>24.06.2023 23:32:23</t>
  </si>
  <si>
    <t>24.06.2023 23:32:29</t>
  </si>
  <si>
    <t>24.06.2023 23:32:30</t>
  </si>
  <si>
    <t>24.06.2023 23:32:32</t>
  </si>
  <si>
    <t>24.06.2023 23:33:00</t>
  </si>
  <si>
    <t>24.06.2023 23:33:02</t>
  </si>
  <si>
    <t>24.06.2023 23:33:03</t>
  </si>
  <si>
    <t>24.06.2023 23:33:05</t>
  </si>
  <si>
    <t>24.06.2023 23:33:06</t>
  </si>
  <si>
    <t>24.06.2023 23:33:08</t>
  </si>
  <si>
    <t>24.06.2023 23:33:17</t>
  </si>
  <si>
    <t>24.06.2023 23:33:23</t>
  </si>
  <si>
    <t>24.06.2023 23:33:24</t>
  </si>
  <si>
    <t>24.06.2023 23:33:26</t>
  </si>
  <si>
    <t>24.06.2023 23:33:27</t>
  </si>
  <si>
    <t>24.06.2023 23:33:29</t>
  </si>
  <si>
    <t>24.06.2023 23:34:21</t>
  </si>
  <si>
    <t>24.06.2023 23:34:23</t>
  </si>
  <si>
    <t>24.06.2023 23:34:24</t>
  </si>
  <si>
    <t>24.06.2023 23:34:26</t>
  </si>
  <si>
    <t>24.06.2023 23:34:27</t>
  </si>
  <si>
    <t>24.06.2023 23:34:47</t>
  </si>
  <si>
    <t>24.06.2023 23:34:48</t>
  </si>
  <si>
    <t>24.06.2023 23:34:50</t>
  </si>
  <si>
    <t>24.06.2023 23:34:51</t>
  </si>
  <si>
    <t>24.06.2023 23:34:56</t>
  </si>
  <si>
    <t>24.06.2023 23:47:54</t>
  </si>
  <si>
    <t>24.06.2023 23:47:56</t>
  </si>
  <si>
    <t>25.06.2023 00:01:54</t>
  </si>
  <si>
    <t>25.06.2023 00:01:56</t>
  </si>
  <si>
    <t>25.06.2023 00:01:57</t>
  </si>
  <si>
    <t>25.06.2023 00:01:59</t>
  </si>
  <si>
    <t>25.06.2023 00:02:00</t>
  </si>
  <si>
    <t>25.06.2023 00:02:02</t>
  </si>
  <si>
    <t>25.06.2023 00:02:03</t>
  </si>
  <si>
    <t>25.06.2023 00:05:38</t>
  </si>
  <si>
    <t>25.06.2023 00:05:39</t>
  </si>
  <si>
    <t>25.06.2023 00:05:41</t>
  </si>
  <si>
    <t>25.06.2023 00:05:42</t>
  </si>
  <si>
    <t>25.06.2023 00:05:44</t>
  </si>
  <si>
    <t>25.06.2023 00:05:45</t>
  </si>
  <si>
    <t>25.06.2023 00:05:47</t>
  </si>
  <si>
    <t>25.06.2023 00:06:21</t>
  </si>
  <si>
    <t>25.06.2023 00:06:22</t>
  </si>
  <si>
    <t>25.06.2023 00:06:24</t>
  </si>
  <si>
    <t>25.06.2023 00:06:25</t>
  </si>
  <si>
    <t>25.06.2023 00:06:27</t>
  </si>
  <si>
    <t>25.06.2023 00:06:28</t>
  </si>
  <si>
    <t>25.06.2023 00:10:46</t>
  </si>
  <si>
    <t>25.06.2023 00:10:48</t>
  </si>
  <si>
    <t>25.06.2023 00:10:49</t>
  </si>
  <si>
    <t>25.06.2023 00:10:51</t>
  </si>
  <si>
    <t>25.06.2023 00:10:52</t>
  </si>
  <si>
    <t>25.06.2023 00:10:54</t>
  </si>
  <si>
    <t>25.06.2023 00:10:55</t>
  </si>
  <si>
    <t>25.06.2023 00:10:57</t>
  </si>
  <si>
    <t>25.06.2023 00:10:58</t>
  </si>
  <si>
    <t>25.06.2023 00:18:19</t>
  </si>
  <si>
    <t>25.06.2023 00:23:55</t>
  </si>
  <si>
    <t>25.06.2023 00:23:57</t>
  </si>
  <si>
    <t>25.06.2023 00:23:58</t>
  </si>
  <si>
    <t>25.06.2023 00:24:00</t>
  </si>
  <si>
    <t>25.06.2023 00:24:01</t>
  </si>
  <si>
    <t>25.06.2023 00:24:04</t>
  </si>
  <si>
    <t>25.06.2023 00:24:09</t>
  </si>
  <si>
    <t>25.06.2023 00:24:10</t>
  </si>
  <si>
    <t>25.06.2023 00:24:12</t>
  </si>
  <si>
    <t>25.06.2023 00:24:13</t>
  </si>
  <si>
    <t>25.06.2023 00:24:15</t>
  </si>
  <si>
    <t>25.06.2023 00:24:16</t>
  </si>
  <si>
    <t>25.06.2023 00:24:18</t>
  </si>
  <si>
    <t>25.06.2023 00:24:19</t>
  </si>
  <si>
    <t>25.06.2023 00:28:39</t>
  </si>
  <si>
    <t>25.06.2023 00:28:40</t>
  </si>
  <si>
    <t>25.06.2023 00:28:43</t>
  </si>
  <si>
    <t>25.06.2023 00:28:45</t>
  </si>
  <si>
    <t>25.06.2023 00:28:46</t>
  </si>
  <si>
    <t>25.06.2023 00:28:48</t>
  </si>
  <si>
    <t>25.06.2023 00:32:01</t>
  </si>
  <si>
    <t>25.06.2023 00:32:03</t>
  </si>
  <si>
    <t>25.06.2023 00:32:04</t>
  </si>
  <si>
    <t>25.06.2023 00:32:06</t>
  </si>
  <si>
    <t>25.06.2023 00:34:36</t>
  </si>
  <si>
    <t>25.06.2023 00:34:37</t>
  </si>
  <si>
    <t>25.06.2023 00:34:39</t>
  </si>
  <si>
    <t>25.06.2023 00:34:40</t>
  </si>
  <si>
    <t>25.06.2023 00:34:42</t>
  </si>
  <si>
    <t>25.06.2023 00:39:36</t>
  </si>
  <si>
    <t>25.06.2023 00:39:37</t>
  </si>
  <si>
    <t>25.06.2023 00:39:39</t>
  </si>
  <si>
    <t>25.06.2023 00:39:40</t>
  </si>
  <si>
    <t>25.06.2023 00:39:42</t>
  </si>
  <si>
    <t>25.06.2023 00:39:43</t>
  </si>
  <si>
    <t>25.06.2023 00:39:45</t>
  </si>
  <si>
    <t>25.06.2023 00:44:24</t>
  </si>
  <si>
    <t>25.06.2023 00:45:10</t>
  </si>
  <si>
    <t>25.06.2023 00:45:11</t>
  </si>
  <si>
    <t>25.06.2023 00:45:13</t>
  </si>
  <si>
    <t>25.06.2023 00:45:14</t>
  </si>
  <si>
    <t>25.06.2023 00:45:16</t>
  </si>
  <si>
    <t>25.06.2023 00:45:17</t>
  </si>
  <si>
    <t>25.06.2023 00:46:01</t>
  </si>
  <si>
    <t>25.06.2023 00:46:02</t>
  </si>
  <si>
    <t>25.06.2023 00:46:04</t>
  </si>
  <si>
    <t>25.06.2023 00:46:05</t>
  </si>
  <si>
    <t>25.06.2023 00:48:31</t>
  </si>
  <si>
    <t>25.06.2023 00:48:32</t>
  </si>
  <si>
    <t>25.06.2023 00:48:34</t>
  </si>
  <si>
    <t>25.06.2023 00:48:35</t>
  </si>
  <si>
    <t>25.06.2023 00:48:37</t>
  </si>
  <si>
    <t>25.06.2023 00:48:38</t>
  </si>
  <si>
    <t>25.06.2023 00:48:40</t>
  </si>
  <si>
    <t>25.06.2023 00:56:07</t>
  </si>
  <si>
    <t>25.06.2023 00:56:08</t>
  </si>
  <si>
    <t>25.06.2023 00:56:10</t>
  </si>
  <si>
    <t>25.06.2023 00:56:11</t>
  </si>
  <si>
    <t>25.06.2023 00:56:13</t>
  </si>
  <si>
    <t>25.06.2023 00:56:14</t>
  </si>
  <si>
    <t>25.06.2023 00:59:49</t>
  </si>
  <si>
    <t>25.06.2023 00:59:50</t>
  </si>
  <si>
    <t>25.06.2023 00:59:52</t>
  </si>
  <si>
    <t>25.06.2023 00:59:53</t>
  </si>
  <si>
    <t>25.06.2023 00:59:56</t>
  </si>
  <si>
    <t>25.06.2023 01:13:28</t>
  </si>
  <si>
    <t>25.06.2023 01:13:29</t>
  </si>
  <si>
    <t>25.06.2023 01:13:31</t>
  </si>
  <si>
    <t>25.06.2023 01:13:32</t>
  </si>
  <si>
    <t>25.06.2023 01:13:34</t>
  </si>
  <si>
    <t>25.06.2023 01:13:35</t>
  </si>
  <si>
    <t>25.06.2023 01:18:50</t>
  </si>
  <si>
    <t>25.06.2023 01:18:52</t>
  </si>
  <si>
    <t>25.06.2023 01:18:53</t>
  </si>
  <si>
    <t>25.06.2023 01:18:55</t>
  </si>
  <si>
    <t>25.06.2023 01:18:58</t>
  </si>
  <si>
    <t>25.06.2023 01:18:59</t>
  </si>
  <si>
    <t>25.06.2023 01:22:29</t>
  </si>
  <si>
    <t>25.06.2023 01:22:31</t>
  </si>
  <si>
    <t>25.06.2023 01:22:32</t>
  </si>
  <si>
    <t>25.06.2023 01:22:34</t>
  </si>
  <si>
    <t>25.06.2023 01:22:35</t>
  </si>
  <si>
    <t>25.06.2023 01:22:38</t>
  </si>
  <si>
    <t>25.06.2023 01:33:29</t>
  </si>
  <si>
    <t>25.06.2023 01:33:31</t>
  </si>
  <si>
    <t>25.06.2023 01:33:32</t>
  </si>
  <si>
    <t>25.06.2023 01:33:34</t>
  </si>
  <si>
    <t>25.06.2023 01:33:35</t>
  </si>
  <si>
    <t>25.06.2023 01:33:37</t>
  </si>
  <si>
    <t>25.06.2023 01:33:38</t>
  </si>
  <si>
    <t>25.06.2023 01:33:41</t>
  </si>
  <si>
    <t>25.06.2023 01:34:29</t>
  </si>
  <si>
    <t>25.06.2023 01:34:32</t>
  </si>
  <si>
    <t>25.06.2023 01:34:33</t>
  </si>
  <si>
    <t>25.06.2023 01:34:35</t>
  </si>
  <si>
    <t>25.06.2023 01:34:36</t>
  </si>
  <si>
    <t>25.06.2023 01:34:38</t>
  </si>
  <si>
    <t>25.06.2023 01:34:39</t>
  </si>
  <si>
    <t>25.06.2023 01:36:39</t>
  </si>
  <si>
    <t>25.06.2023 01:36:41</t>
  </si>
  <si>
    <t>25.06.2023 01:36:42</t>
  </si>
  <si>
    <t>25.06.2023 01:36:44</t>
  </si>
  <si>
    <t>25.06.2023 01:36:45</t>
  </si>
  <si>
    <t>25.06.2023 01:36:47</t>
  </si>
  <si>
    <t>25.06.2023 01:36:48</t>
  </si>
  <si>
    <t>25.06.2023 01:36:50</t>
  </si>
  <si>
    <t>25.06.2023 01:47:38</t>
  </si>
  <si>
    <t>25.06.2023 01:47:39</t>
  </si>
  <si>
    <t>25.06.2023 01:47:41</t>
  </si>
  <si>
    <t>25.06.2023 01:47:42</t>
  </si>
  <si>
    <t>25.06.2023 01:47:44</t>
  </si>
  <si>
    <t>25.06.2023 01:47:45</t>
  </si>
  <si>
    <t>25.06.2023 01:47:47</t>
  </si>
  <si>
    <t>25.06.2023 01:47:48</t>
  </si>
  <si>
    <t>25.06.2023 01:47:50</t>
  </si>
  <si>
    <t>25.06.2023 01:47:51</t>
  </si>
  <si>
    <t>25.06.2023 01:47:53</t>
  </si>
  <si>
    <t>25.06.2023 01:49:39</t>
  </si>
  <si>
    <t>25.06.2023 01:49:41</t>
  </si>
  <si>
    <t>25.06.2023 01:50:29</t>
  </si>
  <si>
    <t>25.06.2023 01:50:32</t>
  </si>
  <si>
    <t>25.06.2023 01:50:33</t>
  </si>
  <si>
    <t>25.06.2023 01:50:35</t>
  </si>
  <si>
    <t>25.06.2023 01:50:36</t>
  </si>
  <si>
    <t>25.06.2023 01:50:38</t>
  </si>
  <si>
    <t>25.06.2023 01:50:39</t>
  </si>
  <si>
    <t>25.06.2023 01:53:20</t>
  </si>
  <si>
    <t>25.06.2023 01:53:23</t>
  </si>
  <si>
    <t>25.06.2023 01:53:24</t>
  </si>
  <si>
    <t>25.06.2023 01:53:26</t>
  </si>
  <si>
    <t>25.06.2023 01:53:27</t>
  </si>
  <si>
    <t>25.06.2023 01:53:29</t>
  </si>
  <si>
    <t>25.06.2023 01:53:30</t>
  </si>
  <si>
    <t>25.06.2023 02:16:33</t>
  </si>
  <si>
    <t>25.06.2023 02:16:35</t>
  </si>
  <si>
    <t>25.06.2023 02:16:36</t>
  </si>
  <si>
    <t>25.06.2023 02:16:38</t>
  </si>
  <si>
    <t>25.06.2023 02:16:39</t>
  </si>
  <si>
    <t>25.06.2023 02:16:41</t>
  </si>
  <si>
    <t>25.06.2023 02:16:42</t>
  </si>
  <si>
    <t>25.06.2023 02:28:59</t>
  </si>
  <si>
    <t>25.06.2023 02:29:00</t>
  </si>
  <si>
    <t>25.06.2023 02:29:02</t>
  </si>
  <si>
    <t>25.06.2023 02:29:03</t>
  </si>
  <si>
    <t>25.06.2023 02:29:06</t>
  </si>
  <si>
    <t>25.06.2023 02:33:38</t>
  </si>
  <si>
    <t>25.06.2023 02:33:39</t>
  </si>
  <si>
    <t>25.06.2023 02:33:42</t>
  </si>
  <si>
    <t>25.06.2023 02:33:44</t>
  </si>
  <si>
    <t>25.06.2023 02:33:45</t>
  </si>
  <si>
    <t>25.06.2023 02:33:47</t>
  </si>
  <si>
    <t>25.06.2023 02:51:56</t>
  </si>
  <si>
    <t>25.06.2023 02:51:57</t>
  </si>
  <si>
    <t>25.06.2023 02:51:59</t>
  </si>
  <si>
    <t>25.06.2023 02:52:00</t>
  </si>
  <si>
    <t>25.06.2023 02:52:02</t>
  </si>
  <si>
    <t>25.06.2023 02:57:09</t>
  </si>
  <si>
    <t>25.06.2023 02:57:11</t>
  </si>
  <si>
    <t>25.06.2023 02:57:12</t>
  </si>
  <si>
    <t>25.06.2023 02:57:14</t>
  </si>
  <si>
    <t>25.06.2023 02:57:15</t>
  </si>
  <si>
    <t>25.06.2023 02:57:17</t>
  </si>
  <si>
    <t>25.06.2023 02:57:18</t>
  </si>
  <si>
    <t>25.06.2023 03:00:17</t>
  </si>
  <si>
    <t>25.06.2023 03:00:18</t>
  </si>
  <si>
    <t>25.06.2023 03:00:20</t>
  </si>
  <si>
    <t>25.06.2023 03:00:21</t>
  </si>
  <si>
    <t>25.06.2023 03:00:23</t>
  </si>
  <si>
    <t>25.06.2023 03:00:24</t>
  </si>
  <si>
    <t>25.06.2023 03:00:26</t>
  </si>
  <si>
    <t>25.06.2023 03:02:35</t>
  </si>
  <si>
    <t>25.06.2023 03:02:36</t>
  </si>
  <si>
    <t>25.06.2023 03:02:38</t>
  </si>
  <si>
    <t>25.06.2023 03:02:39</t>
  </si>
  <si>
    <t>25.06.2023 03:02:41</t>
  </si>
  <si>
    <t>25.06.2023 03:02:42</t>
  </si>
  <si>
    <t>25.06.2023 03:02:44</t>
  </si>
  <si>
    <t>25.06.2023 03:02:45</t>
  </si>
  <si>
    <t>25.06.2023 03:13:30</t>
  </si>
  <si>
    <t>25.06.2023 03:13:33</t>
  </si>
  <si>
    <t>25.06.2023 03:31:05</t>
  </si>
  <si>
    <t>25.06.2023 03:31:06</t>
  </si>
  <si>
    <t>25.06.2023 03:31:08</t>
  </si>
  <si>
    <t>25.06.2023 03:31:09</t>
  </si>
  <si>
    <t>25.06.2023 03:31:11</t>
  </si>
  <si>
    <t>25.06.2023 04:11:24</t>
  </si>
  <si>
    <t>25.06.2023 04:11:27</t>
  </si>
  <si>
    <t>25.06.2023 04:11:29</t>
  </si>
  <si>
    <t>25.06.2023 04:11:30</t>
  </si>
  <si>
    <t>25.06.2023 04:11:32</t>
  </si>
  <si>
    <t>25.06.2023 04:11:33</t>
  </si>
  <si>
    <t>25.06.2023 04:22:21</t>
  </si>
  <si>
    <t>25.06.2023 04:22:23</t>
  </si>
  <si>
    <t>25.06.2023 04:22:26</t>
  </si>
  <si>
    <t>25.06.2023 04:22:27</t>
  </si>
  <si>
    <t>25.06.2023 04:22:28</t>
  </si>
  <si>
    <t>25.06.2023 04:25:16</t>
  </si>
  <si>
    <t>25.06.2023 04:25:18</t>
  </si>
  <si>
    <t>25.06.2023 04:25:21</t>
  </si>
  <si>
    <t>25.06.2023 04:25:22</t>
  </si>
  <si>
    <t>25.06.2023 04:25:24</t>
  </si>
  <si>
    <t>25.06.2023 04:25:25</t>
  </si>
  <si>
    <t>25.06.2023 04:25:58</t>
  </si>
  <si>
    <t>25.06.2023 04:30:28</t>
  </si>
  <si>
    <t>25.06.2023 04:30:30</t>
  </si>
  <si>
    <t>25.06.2023 04:30:31</t>
  </si>
  <si>
    <t>25.06.2023 04:30:33</t>
  </si>
  <si>
    <t>25.06.2023 04:30:34</t>
  </si>
  <si>
    <t>25.06.2023 04:30:36</t>
  </si>
  <si>
    <t>25.06.2023 04:30:37</t>
  </si>
  <si>
    <t>25.06.2023 04:30:39</t>
  </si>
  <si>
    <t>25.06.2023 04:31:34</t>
  </si>
  <si>
    <t>25.06.2023 04:31:36</t>
  </si>
  <si>
    <t>25.06.2023 04:31:37</t>
  </si>
  <si>
    <t>25.06.2023 04:31:39</t>
  </si>
  <si>
    <t>25.06.2023 04:31:40</t>
  </si>
  <si>
    <t>25.06.2023 04:31:42</t>
  </si>
  <si>
    <t>25.06.2023 04:40:42</t>
  </si>
  <si>
    <t>25.06.2023 04:40:43</t>
  </si>
  <si>
    <t>25.06.2023 04:40:46</t>
  </si>
  <si>
    <t>25.06.2023 04:40:48</t>
  </si>
  <si>
    <t>25.06.2023 04:43:03</t>
  </si>
  <si>
    <t>25.06.2023 04:43:04</t>
  </si>
  <si>
    <t>25.06.2023 04:43:06</t>
  </si>
  <si>
    <t>25.06.2023 04:43:07</t>
  </si>
  <si>
    <t>25.06.2023 04:43:09</t>
  </si>
  <si>
    <t>25.06.2023 04:46:21</t>
  </si>
  <si>
    <t>25.06.2023 04:46:22</t>
  </si>
  <si>
    <t>25.06.2023 04:46:24</t>
  </si>
  <si>
    <t>25.06.2023 04:46:25</t>
  </si>
  <si>
    <t>25.06.2023 04:46:27</t>
  </si>
  <si>
    <t>25.06.2023 04:46:28</t>
  </si>
  <si>
    <t>25.06.2023 04:46:30</t>
  </si>
  <si>
    <t>25.06.2023 04:48:06</t>
  </si>
  <si>
    <t>25.06.2023 05:02:06</t>
  </si>
  <si>
    <t>25.06.2023 05:02:07</t>
  </si>
  <si>
    <t>25.06.2023 05:02:09</t>
  </si>
  <si>
    <t>25.06.2023 05:02:10</t>
  </si>
  <si>
    <t>25.06.2023 05:02:12</t>
  </si>
  <si>
    <t>25.06.2023 05:02:13</t>
  </si>
  <si>
    <t>25.06.2023 05:02:15</t>
  </si>
  <si>
    <t>25.06.2023 05:10:33</t>
  </si>
  <si>
    <t>25.06.2023 05:10:34</t>
  </si>
  <si>
    <t>25.06.2023 05:10:36</t>
  </si>
  <si>
    <t>25.06.2023 05:14:52</t>
  </si>
  <si>
    <t>25.06.2023 05:17:45</t>
  </si>
  <si>
    <t>25.06.2023 05:17:49</t>
  </si>
  <si>
    <t>25.06.2023 05:17:51</t>
  </si>
  <si>
    <t>25.06.2023 05:17:52</t>
  </si>
  <si>
    <t>25.06.2023 05:25:24</t>
  </si>
  <si>
    <t>25.06.2023 05:25:25</t>
  </si>
  <si>
    <t>25.06.2023 05:25:27</t>
  </si>
  <si>
    <t>25.06.2023 05:25:28</t>
  </si>
  <si>
    <t>25.06.2023 05:25:30</t>
  </si>
  <si>
    <t>25.06.2023 05:25:31</t>
  </si>
  <si>
    <t>25.06.2023 05:25:33</t>
  </si>
  <si>
    <t>25.06.2023 05:44:03</t>
  </si>
  <si>
    <t>25.06.2023 05:44:04</t>
  </si>
  <si>
    <t>25.06.2023 05:44:06</t>
  </si>
  <si>
    <t>25.06.2023 05:44:07</t>
  </si>
  <si>
    <t>25.06.2023 05:44:09</t>
  </si>
  <si>
    <t>25.06.2023 05:44:10</t>
  </si>
  <si>
    <t>25.06.2023 05:44:12</t>
  </si>
  <si>
    <t>25.06.2023 05:44:13</t>
  </si>
  <si>
    <t>25.06.2023 05:44:15</t>
  </si>
  <si>
    <t>25.06.2023 05:44:16</t>
  </si>
  <si>
    <t>25.06.2023 05:45:21</t>
  </si>
  <si>
    <t>25.06.2023 05:45:25</t>
  </si>
  <si>
    <t>25.06.2023 05:45:27</t>
  </si>
  <si>
    <t>25.06.2023 05:45:28</t>
  </si>
  <si>
    <t>25.06.2023 05:45:30</t>
  </si>
  <si>
    <t>25.06.2023 06:02:31</t>
  </si>
  <si>
    <t>25.06.2023 06:02:33</t>
  </si>
  <si>
    <t>25.06.2023 06:02:34</t>
  </si>
  <si>
    <t>25.06.2023 06:02:36</t>
  </si>
  <si>
    <t>25.06.2023 06:02:37</t>
  </si>
  <si>
    <t>25.06.2023 06:04:43</t>
  </si>
  <si>
    <t>25.06.2023 06:04:45</t>
  </si>
  <si>
    <t>25.06.2023 06:04:46</t>
  </si>
  <si>
    <t>25.06.2023 06:04:48</t>
  </si>
  <si>
    <t>25.06.2023 06:04:51</t>
  </si>
  <si>
    <t>25.06.2023 06:04:54</t>
  </si>
  <si>
    <t>25.06.2023 06:04:55</t>
  </si>
  <si>
    <t>25.06.2023 06:04:57</t>
  </si>
  <si>
    <t>25.06.2023 06:05:00</t>
  </si>
  <si>
    <t>25.06.2023 06:05:01</t>
  </si>
  <si>
    <t>25.06.2023 06:05:03</t>
  </si>
  <si>
    <t>25.06.2023 06:05:04</t>
  </si>
  <si>
    <t>25.06.2023 06:05:06</t>
  </si>
  <si>
    <t>25.06.2023 06:05:07</t>
  </si>
  <si>
    <t>25.06.2023 06:05:09</t>
  </si>
  <si>
    <t>25.06.2023 06:05:10</t>
  </si>
  <si>
    <t>25.06.2023 06:05:12</t>
  </si>
  <si>
    <t>25.06.2023 06:15:39</t>
  </si>
  <si>
    <t>25.06.2023 06:15:48</t>
  </si>
  <si>
    <t>25.06.2023 06:15:49</t>
  </si>
  <si>
    <t>25.06.2023 06:15:51</t>
  </si>
  <si>
    <t>25.06.2023 06:15:52</t>
  </si>
  <si>
    <t>25.06.2023 06:15:54</t>
  </si>
  <si>
    <t>25.06.2023 06:21:55</t>
  </si>
  <si>
    <t>25.06.2023 06:21:57</t>
  </si>
  <si>
    <t>25.06.2023 06:21:58</t>
  </si>
  <si>
    <t>25.06.2023 06:22:00</t>
  </si>
  <si>
    <t>25.06.2023 06:22:01</t>
  </si>
  <si>
    <t>25.06.2023 06:22:03</t>
  </si>
  <si>
    <t>25.06.2023 06:30:13</t>
  </si>
  <si>
    <t>25.06.2023 06:30:15</t>
  </si>
  <si>
    <t>25.06.2023 06:30:16</t>
  </si>
  <si>
    <t>25.06.2023 06:30:18</t>
  </si>
  <si>
    <t>25.06.2023 06:30:19</t>
  </si>
  <si>
    <t>25.06.2023 06:30:21</t>
  </si>
  <si>
    <t>25.06.2023 06:30:22</t>
  </si>
  <si>
    <t>25.06.2023 06:34:39</t>
  </si>
  <si>
    <t>25.06.2023 06:34:40</t>
  </si>
  <si>
    <t>25.06.2023 06:34:42</t>
  </si>
  <si>
    <t>25.06.2023 06:34:43</t>
  </si>
  <si>
    <t>25.06.2023 06:34:45</t>
  </si>
  <si>
    <t>25.06.2023 06:34:46</t>
  </si>
  <si>
    <t>25.06.2023 06:35:54</t>
  </si>
  <si>
    <t>25.06.2023 06:35:57</t>
  </si>
  <si>
    <t>25.06.2023 06:35:58</t>
  </si>
  <si>
    <t>25.06.2023 06:36:00</t>
  </si>
  <si>
    <t>25.06.2023 06:36:01</t>
  </si>
  <si>
    <t>25.06.2023 06:36:03</t>
  </si>
  <si>
    <t>25.06.2023 06:36:04</t>
  </si>
  <si>
    <t>25.06.2023 06:36:06</t>
  </si>
  <si>
    <t>25.06.2023 06:36:07</t>
  </si>
  <si>
    <t>25.06.2023 06:36:37</t>
  </si>
  <si>
    <t>25.06.2023 06:39:01</t>
  </si>
  <si>
    <t>25.06.2023 06:39:03</t>
  </si>
  <si>
    <t>25.06.2023 06:41:07</t>
  </si>
  <si>
    <t>25.06.2023 06:41:09</t>
  </si>
  <si>
    <t>25.06.2023 06:41:10</t>
  </si>
  <si>
    <t>25.06.2023 06:41:12</t>
  </si>
  <si>
    <t>25.06.2023 06:41:13</t>
  </si>
  <si>
    <t>25.06.2023 06:41:15</t>
  </si>
  <si>
    <t>25.06.2023 06:41:18</t>
  </si>
  <si>
    <t>25.06.2023 06:42:52</t>
  </si>
  <si>
    <t>25.06.2023 06:42:53</t>
  </si>
  <si>
    <t>25.06.2023 06:42:56</t>
  </si>
  <si>
    <t>25.06.2023 06:42:58</t>
  </si>
  <si>
    <t>25.06.2023 06:42:59</t>
  </si>
  <si>
    <t>25.06.2023 06:43:01</t>
  </si>
  <si>
    <t>25.06.2023 06:43:19</t>
  </si>
  <si>
    <t>25.06.2023 06:43:20</t>
  </si>
  <si>
    <t>25.06.2023 06:43:22</t>
  </si>
  <si>
    <t>25.06.2023 06:43:23</t>
  </si>
  <si>
    <t>25.06.2023 06:43:25</t>
  </si>
  <si>
    <t>25.06.2023 06:43:49</t>
  </si>
  <si>
    <t>25.06.2023 06:43:50</t>
  </si>
  <si>
    <t>25.06.2023 06:43:52</t>
  </si>
  <si>
    <t>25.06.2023 06:43:53</t>
  </si>
  <si>
    <t>25.06.2023 06:43:55</t>
  </si>
  <si>
    <t>25.06.2023 06:43:56</t>
  </si>
  <si>
    <t>25.06.2023 06:43:58</t>
  </si>
  <si>
    <t>25.06.2023 06:44:25</t>
  </si>
  <si>
    <t>25.06.2023 06:44:26</t>
  </si>
  <si>
    <t>25.06.2023 06:44:28</t>
  </si>
  <si>
    <t>25.06.2023 06:44:29</t>
  </si>
  <si>
    <t>25.06.2023 06:44:32</t>
  </si>
  <si>
    <t>25.06.2023 06:46:49</t>
  </si>
  <si>
    <t>25.06.2023 06:46:50</t>
  </si>
  <si>
    <t>25.06.2023 06:46:53</t>
  </si>
  <si>
    <t>25.06.2023 06:46:55</t>
  </si>
  <si>
    <t>25.06.2023 06:46:56</t>
  </si>
  <si>
    <t>25.06.2023 06:46:58</t>
  </si>
  <si>
    <t>25.06.2023 06:47:13</t>
  </si>
  <si>
    <t>25.06.2023 06:47:31</t>
  </si>
  <si>
    <t>25.06.2023 06:47:34</t>
  </si>
  <si>
    <t>25.06.2023 06:47:35</t>
  </si>
  <si>
    <t>25.06.2023 06:47:37</t>
  </si>
  <si>
    <t>25.06.2023 06:47:38</t>
  </si>
  <si>
    <t>25.06.2023 06:49:20</t>
  </si>
  <si>
    <t>25.06.2023 06:49:23</t>
  </si>
  <si>
    <t>25.06.2023 06:49:25</t>
  </si>
  <si>
    <t>25.06.2023 06:49:26</t>
  </si>
  <si>
    <t>25.06.2023 06:49:29</t>
  </si>
  <si>
    <t>25.06.2023 06:50:38</t>
  </si>
  <si>
    <t>25.06.2023 06:50:39</t>
  </si>
  <si>
    <t>25.06.2023 06:50:41</t>
  </si>
  <si>
    <t>25.06.2023 06:50:42</t>
  </si>
  <si>
    <t>25.06.2023 06:50:44</t>
  </si>
  <si>
    <t>25.06.2023 06:50:45</t>
  </si>
  <si>
    <t>25.06.2023 06:50:47</t>
  </si>
  <si>
    <t>25.06.2023 06:51:54</t>
  </si>
  <si>
    <t>25.06.2023 06:51:55</t>
  </si>
  <si>
    <t>25.06.2023 06:51:57</t>
  </si>
  <si>
    <t>25.06.2023 06:52:00</t>
  </si>
  <si>
    <t>25.06.2023 06:53:46</t>
  </si>
  <si>
    <t>25.06.2023 06:53:48</t>
  </si>
  <si>
    <t>25.06.2023 06:57:06</t>
  </si>
  <si>
    <t>25.06.2023 06:57:07</t>
  </si>
  <si>
    <t>25.06.2023 07:03:40</t>
  </si>
  <si>
    <t>25.06.2023 07:03:42</t>
  </si>
  <si>
    <t>25.06.2023 07:03:43</t>
  </si>
  <si>
    <t>25.06.2023 07:03:45</t>
  </si>
  <si>
    <t>25.06.2023 07:03:46</t>
  </si>
  <si>
    <t>25.06.2023 07:03:47</t>
  </si>
  <si>
    <t>25.06.2023 07:05:48</t>
  </si>
  <si>
    <t>25.06.2023 07:05:50</t>
  </si>
  <si>
    <t>25.06.2023 07:05:51</t>
  </si>
  <si>
    <t>25.06.2023 07:05:53</t>
  </si>
  <si>
    <t>25.06.2023 07:05:54</t>
  </si>
  <si>
    <t>25.06.2023 07:05:56</t>
  </si>
  <si>
    <t>25.06.2023 07:05:59</t>
  </si>
  <si>
    <t>25.06.2023 07:06:00</t>
  </si>
  <si>
    <t>25.06.2023 07:06:12</t>
  </si>
  <si>
    <t>25.06.2023 07:06:14</t>
  </si>
  <si>
    <t>25.06.2023 07:06:15</t>
  </si>
  <si>
    <t>25.06.2023 07:06:16</t>
  </si>
  <si>
    <t>25.06.2023 07:06:17</t>
  </si>
  <si>
    <t>25.06.2023 07:06:19</t>
  </si>
  <si>
    <t>25.06.2023 07:06:20</t>
  </si>
  <si>
    <t>25.06.2023 07:07:02</t>
  </si>
  <si>
    <t>25.06.2023 07:07:03</t>
  </si>
  <si>
    <t>25.06.2023 07:07:04</t>
  </si>
  <si>
    <t>25.06.2023 07:07:06</t>
  </si>
  <si>
    <t>25.06.2023 07:07:07</t>
  </si>
  <si>
    <t>25.06.2023 07:07:08</t>
  </si>
  <si>
    <t>25.06.2023 07:07:09</t>
  </si>
  <si>
    <t>25.06.2023 07:07:11</t>
  </si>
  <si>
    <t>25.06.2023 07:07:12</t>
  </si>
  <si>
    <t>25.06.2023 07:07:21</t>
  </si>
  <si>
    <t>25.06.2023 07:07:27</t>
  </si>
  <si>
    <t>25.06.2023 07:07:28</t>
  </si>
  <si>
    <t>25.06.2023 07:07:30</t>
  </si>
  <si>
    <t>25.06.2023 07:07:31</t>
  </si>
  <si>
    <t>25.06.2023 07:07:33</t>
  </si>
  <si>
    <t>25.06.2023 07:07:34</t>
  </si>
  <si>
    <t>25.06.2023 07:07:36</t>
  </si>
  <si>
    <t>25.06.2023 07:09:18</t>
  </si>
  <si>
    <t>25.06.2023 07:09:24</t>
  </si>
  <si>
    <t>25.06.2023 07:09:25</t>
  </si>
  <si>
    <t>25.06.2023 07:09:27</t>
  </si>
  <si>
    <t>25.06.2023 07:09:28</t>
  </si>
  <si>
    <t>25.06.2023 07:09:30</t>
  </si>
  <si>
    <t>25.06.2023 07:09:31</t>
  </si>
  <si>
    <t>25.06.2023 07:11:21</t>
  </si>
  <si>
    <t>25.06.2023 07:11:22</t>
  </si>
  <si>
    <t>25.06.2023 07:11:23</t>
  </si>
  <si>
    <t>25.06.2023 07:11:25</t>
  </si>
  <si>
    <t>25.06.2023 07:11:26</t>
  </si>
  <si>
    <t>25.06.2023 07:11:27</t>
  </si>
  <si>
    <t>25.06.2023 07:11:28</t>
  </si>
  <si>
    <t>25.06.2023 07:11:30</t>
  </si>
  <si>
    <t>25.06.2023 07:14:47</t>
  </si>
  <si>
    <t>25.06.2023 07:14:49</t>
  </si>
  <si>
    <t>25.06.2023 07:14:50</t>
  </si>
  <si>
    <t>25.06.2023 07:14:52</t>
  </si>
  <si>
    <t>25.06.2023 07:14:53</t>
  </si>
  <si>
    <t>25.06.2023 07:14:55</t>
  </si>
  <si>
    <t>25.06.2023 07:14:56</t>
  </si>
  <si>
    <t>25.06.2023 07:19:11</t>
  </si>
  <si>
    <t>25.06.2023 07:19:13</t>
  </si>
  <si>
    <t>25.06.2023 07:19:14</t>
  </si>
  <si>
    <t>25.06.2023 07:19:15</t>
  </si>
  <si>
    <t>25.06.2023 07:19:17</t>
  </si>
  <si>
    <t>25.06.2023 07:19:18</t>
  </si>
  <si>
    <t>25.06.2023 07:19:21</t>
  </si>
  <si>
    <t>25.06.2023 07:21:30</t>
  </si>
  <si>
    <t>25.06.2023 07:21:33</t>
  </si>
  <si>
    <t>25.06.2023 07:21:34</t>
  </si>
  <si>
    <t>25.06.2023 07:21:36</t>
  </si>
  <si>
    <t>25.06.2023 07:21:37</t>
  </si>
  <si>
    <t>25.06.2023 07:21:39</t>
  </si>
  <si>
    <t>25.06.2023 07:21:40</t>
  </si>
  <si>
    <t>25.06.2023 07:21:42</t>
  </si>
  <si>
    <t>25.06.2023 07:21:43</t>
  </si>
  <si>
    <t>25.06.2023 07:21:45</t>
  </si>
  <si>
    <t>25.06.2023 07:21:46</t>
  </si>
  <si>
    <t>25.06.2023 07:21:48</t>
  </si>
  <si>
    <t>25.06.2023 07:21:49</t>
  </si>
  <si>
    <t>25.06.2023 07:21:51</t>
  </si>
  <si>
    <t>25.06.2023 07:22:38</t>
  </si>
  <si>
    <t>25.06.2023 07:22:41</t>
  </si>
  <si>
    <t>25.06.2023 07:22:43</t>
  </si>
  <si>
    <t>25.06.2023 07:22:44</t>
  </si>
  <si>
    <t>25.06.2023 07:22:46</t>
  </si>
  <si>
    <t>25.06.2023 07:22:47</t>
  </si>
  <si>
    <t>25.06.2023 07:22:49</t>
  </si>
  <si>
    <t>25.06.2023 07:22:50</t>
  </si>
  <si>
    <t>25.06.2023 07:26:37</t>
  </si>
  <si>
    <t>25.06.2023 07:26:38</t>
  </si>
  <si>
    <t>25.06.2023 07:26:40</t>
  </si>
  <si>
    <t>25.06.2023 07:26:41</t>
  </si>
  <si>
    <t>25.06.2023 07:26:43</t>
  </si>
  <si>
    <t>25.06.2023 07:26:44</t>
  </si>
  <si>
    <t>25.06.2023 07:27:02</t>
  </si>
  <si>
    <t>25.06.2023 07:27:04</t>
  </si>
  <si>
    <t>25.06.2023 07:27:05</t>
  </si>
  <si>
    <t>25.06.2023 07:27:06</t>
  </si>
  <si>
    <t>25.06.2023 07:27:08</t>
  </si>
  <si>
    <t>25.06.2023 07:27:09</t>
  </si>
  <si>
    <t>25.06.2023 07:27:10</t>
  </si>
  <si>
    <t>25.06.2023 07:27:11</t>
  </si>
  <si>
    <t>25.06.2023 07:27:13</t>
  </si>
  <si>
    <t>25.06.2023 07:28:17</t>
  </si>
  <si>
    <t>25.06.2023 07:28:18</t>
  </si>
  <si>
    <t>25.06.2023 07:28:20</t>
  </si>
  <si>
    <t>25.06.2023 07:28:21</t>
  </si>
  <si>
    <t>25.06.2023 07:28:22</t>
  </si>
  <si>
    <t>25.06.2023 07:28:23</t>
  </si>
  <si>
    <t>25.06.2023 07:28:28</t>
  </si>
  <si>
    <t>25.06.2023 07:28:29</t>
  </si>
  <si>
    <t>25.06.2023 07:28:31</t>
  </si>
  <si>
    <t>25.06.2023 07:28:35</t>
  </si>
  <si>
    <t>25.06.2023 07:28:37</t>
  </si>
  <si>
    <t>25.06.2023 07:28:38</t>
  </si>
  <si>
    <t>25.06.2023 07:28:39</t>
  </si>
  <si>
    <t>25.06.2023 07:28:41</t>
  </si>
  <si>
    <t>25.06.2023 07:28:42</t>
  </si>
  <si>
    <t>25.06.2023 07:28:47</t>
  </si>
  <si>
    <t>25.06.2023 07:30:20</t>
  </si>
  <si>
    <t>25.06.2023 07:30:21</t>
  </si>
  <si>
    <t>25.06.2023 07:30:23</t>
  </si>
  <si>
    <t>25.06.2023 07:30:24</t>
  </si>
  <si>
    <t>25.06.2023 07:30:26</t>
  </si>
  <si>
    <t>25.06.2023 07:30:28</t>
  </si>
  <si>
    <t>25.06.2023 07:30:31</t>
  </si>
  <si>
    <t>25.06.2023 07:32:27</t>
  </si>
  <si>
    <t>25.06.2023 07:32:28</t>
  </si>
  <si>
    <t>25.06.2023 07:32:30</t>
  </si>
  <si>
    <t>25.06.2023 07:32:31</t>
  </si>
  <si>
    <t>25.06.2023 07:32:33</t>
  </si>
  <si>
    <t>25.06.2023 07:32:34</t>
  </si>
  <si>
    <t>25.06.2023 07:33:15</t>
  </si>
  <si>
    <t>25.06.2023 07:33:16</t>
  </si>
  <si>
    <t>25.06.2023 07:33:19</t>
  </si>
  <si>
    <t>25.06.2023 07:34:16</t>
  </si>
  <si>
    <t>25.06.2023 07:34:21</t>
  </si>
  <si>
    <t>25.06.2023 07:34:22</t>
  </si>
  <si>
    <t>25.06.2023 07:34:24</t>
  </si>
  <si>
    <t>25.06.2023 07:34:27</t>
  </si>
  <si>
    <t>25.06.2023 07:34:28</t>
  </si>
  <si>
    <t>25.06.2023 07:34:30</t>
  </si>
  <si>
    <t>25.06.2023 07:34:31</t>
  </si>
  <si>
    <t>25.06.2023 07:34:33</t>
  </si>
  <si>
    <t>25.06.2023 07:36:52</t>
  </si>
  <si>
    <t>25.06.2023 07:36:54</t>
  </si>
  <si>
    <t>25.06.2023 07:36:55</t>
  </si>
  <si>
    <t>25.06.2023 07:36:57</t>
  </si>
  <si>
    <t>25.06.2023 07:36:58</t>
  </si>
  <si>
    <t>25.06.2023 07:37:00</t>
  </si>
  <si>
    <t>25.06.2023 07:37:01</t>
  </si>
  <si>
    <t>25.06.2023 07:37:03</t>
  </si>
  <si>
    <t>25.06.2023 07:37:04</t>
  </si>
  <si>
    <t>25.06.2023 07:37:06</t>
  </si>
  <si>
    <t>25.06.2023 07:37:07</t>
  </si>
  <si>
    <t>25.06.2023 07:39:31</t>
  </si>
  <si>
    <t>25.06.2023 07:39:33</t>
  </si>
  <si>
    <t>25.06.2023 07:39:36</t>
  </si>
  <si>
    <t>25.06.2023 07:39:37</t>
  </si>
  <si>
    <t>25.06.2023 07:39:39</t>
  </si>
  <si>
    <t>25.06.2023 07:40:31</t>
  </si>
  <si>
    <t>25.06.2023 07:40:33</t>
  </si>
  <si>
    <t>25.06.2023 07:40:34</t>
  </si>
  <si>
    <t>25.06.2023 07:40:35</t>
  </si>
  <si>
    <t>25.06.2023 07:40:37</t>
  </si>
  <si>
    <t>25.06.2023 07:40:38</t>
  </si>
  <si>
    <t>25.06.2023 07:40:39</t>
  </si>
  <si>
    <t>25.06.2023 07:40:40</t>
  </si>
  <si>
    <t>25.06.2023 07:40:42</t>
  </si>
  <si>
    <t>25.06.2023 07:41:20</t>
  </si>
  <si>
    <t>25.06.2023 07:41:22</t>
  </si>
  <si>
    <t>25.06.2023 07:41:23</t>
  </si>
  <si>
    <t>25.06.2023 07:41:24</t>
  </si>
  <si>
    <t>25.06.2023 07:41:26</t>
  </si>
  <si>
    <t>25.06.2023 07:41:27</t>
  </si>
  <si>
    <t>25.06.2023 07:41:28</t>
  </si>
  <si>
    <t>25.06.2023 07:41:29</t>
  </si>
  <si>
    <t>25.06.2023 07:41:31</t>
  </si>
  <si>
    <t>25.06.2023 07:41:32</t>
  </si>
  <si>
    <t>25.06.2023 07:41:33</t>
  </si>
  <si>
    <t>25.06.2023 07:43:16</t>
  </si>
  <si>
    <t>25.06.2023 07:43:18</t>
  </si>
  <si>
    <t>25.06.2023 07:43:57</t>
  </si>
  <si>
    <t>25.06.2023 07:43:58</t>
  </si>
  <si>
    <t>25.06.2023 07:44:00</t>
  </si>
  <si>
    <t>25.06.2023 07:44:01</t>
  </si>
  <si>
    <t>25.06.2023 07:44:02</t>
  </si>
  <si>
    <t>25.06.2023 07:44:04</t>
  </si>
  <si>
    <t>25.06.2023 07:44:05</t>
  </si>
  <si>
    <t>25.06.2023 07:44:06</t>
  </si>
  <si>
    <t>25.06.2023 07:44:07</t>
  </si>
  <si>
    <t>25.06.2023 07:44:09</t>
  </si>
  <si>
    <t>25.06.2023 07:44:10</t>
  </si>
  <si>
    <t>25.06.2023 07:47:07</t>
  </si>
  <si>
    <t>25.06.2023 07:47:08</t>
  </si>
  <si>
    <t>25.06.2023 07:47:09</t>
  </si>
  <si>
    <t>25.06.2023 07:47:11</t>
  </si>
  <si>
    <t>25.06.2023 07:47:12</t>
  </si>
  <si>
    <t>25.06.2023 07:47:13</t>
  </si>
  <si>
    <t>25.06.2023 07:47:16</t>
  </si>
  <si>
    <t>25.06.2023 07:48:03</t>
  </si>
  <si>
    <t>25.06.2023 07:48:04</t>
  </si>
  <si>
    <t>25.06.2023 07:48:05</t>
  </si>
  <si>
    <t>25.06.2023 07:48:07</t>
  </si>
  <si>
    <t>25.06.2023 07:48:08</t>
  </si>
  <si>
    <t>25.06.2023 07:48:09</t>
  </si>
  <si>
    <t>25.06.2023 07:48:11</t>
  </si>
  <si>
    <t>25.06.2023 07:48:12</t>
  </si>
  <si>
    <t>25.06.2023 07:48:13</t>
  </si>
  <si>
    <t>25.06.2023 07:49:34</t>
  </si>
  <si>
    <t>25.06.2023 07:49:35</t>
  </si>
  <si>
    <t>25.06.2023 07:49:37</t>
  </si>
  <si>
    <t>25.06.2023 07:49:38</t>
  </si>
  <si>
    <t>25.06.2023 07:49:40</t>
  </si>
  <si>
    <t>25.06.2023 07:49:41</t>
  </si>
  <si>
    <t>25.06.2023 07:49:43</t>
  </si>
  <si>
    <t>25.06.2023 07:49:44</t>
  </si>
  <si>
    <t>25.06.2023 07:49:46</t>
  </si>
  <si>
    <t>25.06.2023 07:49:47</t>
  </si>
  <si>
    <t>25.06.2023 07:50:17</t>
  </si>
  <si>
    <t>25.06.2023 07:50:19</t>
  </si>
  <si>
    <t>25.06.2023 07:50:20</t>
  </si>
  <si>
    <t>25.06.2023 07:50:22</t>
  </si>
  <si>
    <t>25.06.2023 07:50:23</t>
  </si>
  <si>
    <t>25.06.2023 07:50:25</t>
  </si>
  <si>
    <t>25.06.2023 07:50:26</t>
  </si>
  <si>
    <t>25.06.2023 07:51:58</t>
  </si>
  <si>
    <t>25.06.2023 07:51:59</t>
  </si>
  <si>
    <t>25.06.2023 07:52:02</t>
  </si>
  <si>
    <t>25.06.2023 07:52:05</t>
  </si>
  <si>
    <t>25.06.2023 07:52:07</t>
  </si>
  <si>
    <t>25.06.2023 07:52:19</t>
  </si>
  <si>
    <t>25.06.2023 07:52:20</t>
  </si>
  <si>
    <t>25.06.2023 07:52:22</t>
  </si>
  <si>
    <t>25.06.2023 07:52:23</t>
  </si>
  <si>
    <t>25.06.2023 07:52:26</t>
  </si>
  <si>
    <t>25.06.2023 07:52:27</t>
  </si>
  <si>
    <t>25.06.2023 07:52:28</t>
  </si>
  <si>
    <t>25.06.2023 07:52:30</t>
  </si>
  <si>
    <t>25.06.2023 07:54:17</t>
  </si>
  <si>
    <t>25.06.2023 07:54:19</t>
  </si>
  <si>
    <t>25.06.2023 07:54:20</t>
  </si>
  <si>
    <t>25.06.2023 07:54:22</t>
  </si>
  <si>
    <t>25.06.2023 07:54:23</t>
  </si>
  <si>
    <t>25.06.2023 07:54:25</t>
  </si>
  <si>
    <t>25.06.2023 07:54:26</t>
  </si>
  <si>
    <t>25.06.2023 07:56:31</t>
  </si>
  <si>
    <t>25.06.2023 07:56:32</t>
  </si>
  <si>
    <t>25.06.2023 07:56:34</t>
  </si>
  <si>
    <t>25.06.2023 07:56:35</t>
  </si>
  <si>
    <t>25.06.2023 07:56:36</t>
  </si>
  <si>
    <t>25.06.2023 07:56:37</t>
  </si>
  <si>
    <t>25.06.2023 07:56:39</t>
  </si>
  <si>
    <t>25.06.2023 07:56:40</t>
  </si>
  <si>
    <t>25.06.2023 07:58:50</t>
  </si>
  <si>
    <t>25.06.2023 07:58:52</t>
  </si>
  <si>
    <t>25.06.2023 07:58:53</t>
  </si>
  <si>
    <t>25.06.2023 07:58:54</t>
  </si>
  <si>
    <t>25.06.2023 07:58:55</t>
  </si>
  <si>
    <t>25.06.2023 07:58:57</t>
  </si>
  <si>
    <t>25.06.2023 07:58:58</t>
  </si>
  <si>
    <t>25.06.2023 07:59:32</t>
  </si>
  <si>
    <t>25.06.2023 07:59:34</t>
  </si>
  <si>
    <t>25.06.2023 07:59:35</t>
  </si>
  <si>
    <t>25.06.2023 07:59:36</t>
  </si>
  <si>
    <t>25.06.2023 07:59:37</t>
  </si>
  <si>
    <t>25.06.2023 07:59:39</t>
  </si>
  <si>
    <t>25.06.2023 07:59:40</t>
  </si>
  <si>
    <t>25.06.2023 07:59:41</t>
  </si>
  <si>
    <t>25.06.2023 07:59:42</t>
  </si>
  <si>
    <t>25.06.2023 08:00:02</t>
  </si>
  <si>
    <t>25.06.2023 08:00:03</t>
  </si>
  <si>
    <t>25.06.2023 08:00:05</t>
  </si>
  <si>
    <t>25.06.2023 08:00:06</t>
  </si>
  <si>
    <t>25.06.2023 08:00:08</t>
  </si>
  <si>
    <t>25.06.2023 08:00:09</t>
  </si>
  <si>
    <t>25.06.2023 08:01:17</t>
  </si>
  <si>
    <t>25.06.2023 08:01:18</t>
  </si>
  <si>
    <t>25.06.2023 08:01:19</t>
  </si>
  <si>
    <t>25.06.2023 08:01:25</t>
  </si>
  <si>
    <t>25.06.2023 08:01:27</t>
  </si>
  <si>
    <t>25.06.2023 08:01:28</t>
  </si>
  <si>
    <t>25.06.2023 08:01:29</t>
  </si>
  <si>
    <t>25.06.2023 08:01:30</t>
  </si>
  <si>
    <t>25.06.2023 08:01:32</t>
  </si>
  <si>
    <t>25.06.2023 08:01:33</t>
  </si>
  <si>
    <t>25.06.2023 08:01:34</t>
  </si>
  <si>
    <t>25.06.2023 08:01:35</t>
  </si>
  <si>
    <t>25.06.2023 08:01:37</t>
  </si>
  <si>
    <t>25.06.2023 08:02:03</t>
  </si>
  <si>
    <t>25.06.2023 08:02:05</t>
  </si>
  <si>
    <t>25.06.2023 08:02:06</t>
  </si>
  <si>
    <t>25.06.2023 08:02:07</t>
  </si>
  <si>
    <t>25.06.2023 08:03:27</t>
  </si>
  <si>
    <t>25.06.2023 08:03:30</t>
  </si>
  <si>
    <t>25.06.2023 08:03:31</t>
  </si>
  <si>
    <t>25.06.2023 08:03:33</t>
  </si>
  <si>
    <t>25.06.2023 08:03:36</t>
  </si>
  <si>
    <t>25.06.2023 08:05:36</t>
  </si>
  <si>
    <t>25.06.2023 08:05:37</t>
  </si>
  <si>
    <t>25.06.2023 08:05:40</t>
  </si>
  <si>
    <t>25.06.2023 08:05:42</t>
  </si>
  <si>
    <t>25.06.2023 08:05:43</t>
  </si>
  <si>
    <t>25.06.2023 08:05:45</t>
  </si>
  <si>
    <t>25.06.2023 08:12:11</t>
  </si>
  <si>
    <t>25.06.2023 08:12:14</t>
  </si>
  <si>
    <t>25.06.2023 08:12:16</t>
  </si>
  <si>
    <t>25.06.2023 08:12:17</t>
  </si>
  <si>
    <t>25.06.2023 08:12:19</t>
  </si>
  <si>
    <t>25.06.2023 08:12:20</t>
  </si>
  <si>
    <t>25.06.2023 08:12:22</t>
  </si>
  <si>
    <t>25.06.2023 08:12:23</t>
  </si>
  <si>
    <t>25.06.2023 08:12:25</t>
  </si>
  <si>
    <t>25.06.2023 08:12:38</t>
  </si>
  <si>
    <t>25.06.2023 08:12:40</t>
  </si>
  <si>
    <t>25.06.2023 08:12:41</t>
  </si>
  <si>
    <t>25.06.2023 08:12:42</t>
  </si>
  <si>
    <t>25.06.2023 08:12:44</t>
  </si>
  <si>
    <t>25.06.2023 08:12:45</t>
  </si>
  <si>
    <t>25.06.2023 08:12:46</t>
  </si>
  <si>
    <t>25.06.2023 08:12:47</t>
  </si>
  <si>
    <t>25.06.2023 08:13:19</t>
  </si>
  <si>
    <t>25.06.2023 08:13:20</t>
  </si>
  <si>
    <t>25.06.2023 08:13:21</t>
  </si>
  <si>
    <t>25.06.2023 08:14:15</t>
  </si>
  <si>
    <t>25.06.2023 08:14:17</t>
  </si>
  <si>
    <t>25.06.2023 08:14:18</t>
  </si>
  <si>
    <t>25.06.2023 08:14:20</t>
  </si>
  <si>
    <t>25.06.2023 08:15:27</t>
  </si>
  <si>
    <t>25.06.2023 08:15:29</t>
  </si>
  <si>
    <t>25.06.2023 08:15:30</t>
  </si>
  <si>
    <t>25.06.2023 08:15:31</t>
  </si>
  <si>
    <t>25.06.2023 08:15:35</t>
  </si>
  <si>
    <t>25.06.2023 08:16:07</t>
  </si>
  <si>
    <t>25.06.2023 08:16:08</t>
  </si>
  <si>
    <t>25.06.2023 08:16:10</t>
  </si>
  <si>
    <t>25.06.2023 08:16:11</t>
  </si>
  <si>
    <t>25.06.2023 08:16:12</t>
  </si>
  <si>
    <t>25.06.2023 08:16:13</t>
  </si>
  <si>
    <t>25.06.2023 08:17:40</t>
  </si>
  <si>
    <t>25.06.2023 08:18:54</t>
  </si>
  <si>
    <t>25.06.2023 08:18:55</t>
  </si>
  <si>
    <t>25.06.2023 08:18:56</t>
  </si>
  <si>
    <t>25.06.2023 08:18:58</t>
  </si>
  <si>
    <t>25.06.2023 08:18:59</t>
  </si>
  <si>
    <t>25.06.2023 08:19:00</t>
  </si>
  <si>
    <t>25.06.2023 08:19:18</t>
  </si>
  <si>
    <t>25.06.2023 08:19:19</t>
  </si>
  <si>
    <t>25.06.2023 08:19:22</t>
  </si>
  <si>
    <t>25.06.2023 08:19:25</t>
  </si>
  <si>
    <t>25.06.2023 08:19:42</t>
  </si>
  <si>
    <t>25.06.2023 08:19:43</t>
  </si>
  <si>
    <t>25.06.2023 08:19:49</t>
  </si>
  <si>
    <t>25.06.2023 08:19:51</t>
  </si>
  <si>
    <t>25.06.2023 08:19:54</t>
  </si>
  <si>
    <t>25.06.2023 08:19:55</t>
  </si>
  <si>
    <t>25.06.2023 08:19:57</t>
  </si>
  <si>
    <t>25.06.2023 08:19:58</t>
  </si>
  <si>
    <t>25.06.2023 08:21:16</t>
  </si>
  <si>
    <t>25.06.2023 08:22:13</t>
  </si>
  <si>
    <t>25.06.2023 08:22:15</t>
  </si>
  <si>
    <t>25.06.2023 08:22:16</t>
  </si>
  <si>
    <t>25.06.2023 08:22:17</t>
  </si>
  <si>
    <t>25.06.2023 08:22:18</t>
  </si>
  <si>
    <t>25.06.2023 08:22:20</t>
  </si>
  <si>
    <t>25.06.2023 08:22:22</t>
  </si>
  <si>
    <t>25.06.2023 08:22:24</t>
  </si>
  <si>
    <t>25.06.2023 08:22:25</t>
  </si>
  <si>
    <t>25.06.2023 08:25:05</t>
  </si>
  <si>
    <t>25.06.2023 08:25:07</t>
  </si>
  <si>
    <t>25.06.2023 08:25:08</t>
  </si>
  <si>
    <t>25.06.2023 08:25:35</t>
  </si>
  <si>
    <t>25.06.2023 08:25:36</t>
  </si>
  <si>
    <t>25.06.2023 08:25:38</t>
  </si>
  <si>
    <t>25.06.2023 08:25:39</t>
  </si>
  <si>
    <t>25.06.2023 08:26:04</t>
  </si>
  <si>
    <t>25.06.2023 08:26:06</t>
  </si>
  <si>
    <t>25.06.2023 08:26:07</t>
  </si>
  <si>
    <t>25.06.2023 08:26:10</t>
  </si>
  <si>
    <t>25.06.2023 08:26:11</t>
  </si>
  <si>
    <t>25.06.2023 08:26:13</t>
  </si>
  <si>
    <t>25.06.2023 08:26:14</t>
  </si>
  <si>
    <t>25.06.2023 08:26:15</t>
  </si>
  <si>
    <t>25.06.2023 08:26:16</t>
  </si>
  <si>
    <t>25.06.2023 08:26:19</t>
  </si>
  <si>
    <t>25.06.2023 08:26:46</t>
  </si>
  <si>
    <t>25.06.2023 08:26:48</t>
  </si>
  <si>
    <t>25.06.2023 08:27:13</t>
  </si>
  <si>
    <t>25.06.2023 08:27:15</t>
  </si>
  <si>
    <t>25.06.2023 08:27:16</t>
  </si>
  <si>
    <t>25.06.2023 08:27:18</t>
  </si>
  <si>
    <t>25.06.2023 08:27:19</t>
  </si>
  <si>
    <t>25.06.2023 08:27:21</t>
  </si>
  <si>
    <t>25.06.2023 08:27:22</t>
  </si>
  <si>
    <t>25.06.2023 08:27:24</t>
  </si>
  <si>
    <t>25.06.2023 08:27:25</t>
  </si>
  <si>
    <t>25.06.2023 08:27:28</t>
  </si>
  <si>
    <t>25.06.2023 08:27:31</t>
  </si>
  <si>
    <t>25.06.2023 08:27:33</t>
  </si>
  <si>
    <t>25.06.2023 08:27:34</t>
  </si>
  <si>
    <t>25.06.2023 08:27:36</t>
  </si>
  <si>
    <t>25.06.2023 08:27:37</t>
  </si>
  <si>
    <t>25.06.2023 08:27:39</t>
  </si>
  <si>
    <t>25.06.2023 08:27:53</t>
  </si>
  <si>
    <t>25.06.2023 08:27:55</t>
  </si>
  <si>
    <t>25.06.2023 08:27:56</t>
  </si>
  <si>
    <t>25.06.2023 08:27:57</t>
  </si>
  <si>
    <t>25.06.2023 08:27:59</t>
  </si>
  <si>
    <t>25.06.2023 08:28:00</t>
  </si>
  <si>
    <t>25.06.2023 08:28:03</t>
  </si>
  <si>
    <t>25.06.2023 08:28:40</t>
  </si>
  <si>
    <t>25.06.2023 08:28:42</t>
  </si>
  <si>
    <t>25.06.2023 08:28:43</t>
  </si>
  <si>
    <t>25.06.2023 08:28:45</t>
  </si>
  <si>
    <t>25.06.2023 08:28:46</t>
  </si>
  <si>
    <t>25.06.2023 08:28:48</t>
  </si>
  <si>
    <t>25.06.2023 08:29:12</t>
  </si>
  <si>
    <t>25.06.2023 08:29:13</t>
  </si>
  <si>
    <t>25.06.2023 08:29:14</t>
  </si>
  <si>
    <t>25.06.2023 08:29:15</t>
  </si>
  <si>
    <t>25.06.2023 08:29:17</t>
  </si>
  <si>
    <t>25.06.2023 08:29:18</t>
  </si>
  <si>
    <t>25.06.2023 08:29:19</t>
  </si>
  <si>
    <t>25.06.2023 08:29:20</t>
  </si>
  <si>
    <t>25.06.2023 08:29:35</t>
  </si>
  <si>
    <t>25.06.2023 08:29:36</t>
  </si>
  <si>
    <t>25.06.2023 08:29:38</t>
  </si>
  <si>
    <t>25.06.2023 08:29:39</t>
  </si>
  <si>
    <t>25.06.2023 08:31:31</t>
  </si>
  <si>
    <t>25.06.2023 08:31:33</t>
  </si>
  <si>
    <t>25.06.2023 08:31:34</t>
  </si>
  <si>
    <t>25.06.2023 08:31:35</t>
  </si>
  <si>
    <t>25.06.2023 08:31:36</t>
  </si>
  <si>
    <t>25.06.2023 08:31:38</t>
  </si>
  <si>
    <t>25.06.2023 08:31:40</t>
  </si>
  <si>
    <t>25.06.2023 08:33:03</t>
  </si>
  <si>
    <t>25.06.2023 08:33:04</t>
  </si>
  <si>
    <t>25.06.2023 08:33:06</t>
  </si>
  <si>
    <t>25.06.2023 08:33:07</t>
  </si>
  <si>
    <t>25.06.2023 08:33:08</t>
  </si>
  <si>
    <t>25.06.2023 08:33:09</t>
  </si>
  <si>
    <t>25.06.2023 08:33:11</t>
  </si>
  <si>
    <t>25.06.2023 08:33:12</t>
  </si>
  <si>
    <t>25.06.2023 08:33:13</t>
  </si>
  <si>
    <t>25.06.2023 08:33:19</t>
  </si>
  <si>
    <t>25.06.2023 08:33:20</t>
  </si>
  <si>
    <t>25.06.2023 08:33:22</t>
  </si>
  <si>
    <t>25.06.2023 08:33:23</t>
  </si>
  <si>
    <t>25.06.2023 08:33:24</t>
  </si>
  <si>
    <t>25.06.2023 08:33:25</t>
  </si>
  <si>
    <t>25.06.2023 08:33:27</t>
  </si>
  <si>
    <t>25.06.2023 08:33:28</t>
  </si>
  <si>
    <t>25.06.2023 08:33:53</t>
  </si>
  <si>
    <t>25.06.2023 08:33:56</t>
  </si>
  <si>
    <t>25.06.2023 08:33:58</t>
  </si>
  <si>
    <t>25.06.2023 08:33:59</t>
  </si>
  <si>
    <t>25.06.2023 08:34:01</t>
  </si>
  <si>
    <t>25.06.2023 08:34:02</t>
  </si>
  <si>
    <t>25.06.2023 08:34:04</t>
  </si>
  <si>
    <t>25.06.2023 08:34:05</t>
  </si>
  <si>
    <t>25.06.2023 08:34:07</t>
  </si>
  <si>
    <t>25.06.2023 08:34:08</t>
  </si>
  <si>
    <t>25.06.2023 08:35:22</t>
  </si>
  <si>
    <t>25.06.2023 08:35:23</t>
  </si>
  <si>
    <t>25.06.2023 08:35:26</t>
  </si>
  <si>
    <t>25.06.2023 08:35:28</t>
  </si>
  <si>
    <t>25.06.2023 08:35:31</t>
  </si>
  <si>
    <t>25.06.2023 08:35:50</t>
  </si>
  <si>
    <t>25.06.2023 08:35:52</t>
  </si>
  <si>
    <t>25.06.2023 08:35:53</t>
  </si>
  <si>
    <t>25.06.2023 08:35:54</t>
  </si>
  <si>
    <t>25.06.2023 08:35:55</t>
  </si>
  <si>
    <t>25.06.2023 08:36:00</t>
  </si>
  <si>
    <t>25.06.2023 08:36:16</t>
  </si>
  <si>
    <t>25.06.2023 08:36:22</t>
  </si>
  <si>
    <t>25.06.2023 08:36:23</t>
  </si>
  <si>
    <t>25.06.2023 08:36:25</t>
  </si>
  <si>
    <t>25.06.2023 08:36:26</t>
  </si>
  <si>
    <t>25.06.2023 08:36:27</t>
  </si>
  <si>
    <t>25.06.2023 08:36:28</t>
  </si>
  <si>
    <t>25.06.2023 08:36:31</t>
  </si>
  <si>
    <t>25.06.2023 08:36:33</t>
  </si>
  <si>
    <t>25.06.2023 08:37:22</t>
  </si>
  <si>
    <t>25.06.2023 08:37:34</t>
  </si>
  <si>
    <t>25.06.2023 08:38:37</t>
  </si>
  <si>
    <t>25.06.2023 08:38:38</t>
  </si>
  <si>
    <t>25.06.2023 08:38:40</t>
  </si>
  <si>
    <t>25.06.2023 08:38:41</t>
  </si>
  <si>
    <t>25.06.2023 08:38:43</t>
  </si>
  <si>
    <t>25.06.2023 08:38:44</t>
  </si>
  <si>
    <t>25.06.2023 08:39:55</t>
  </si>
  <si>
    <t>25.06.2023 08:39:56</t>
  </si>
  <si>
    <t>25.06.2023 08:39:58</t>
  </si>
  <si>
    <t>25.06.2023 08:39:59</t>
  </si>
  <si>
    <t>25.06.2023 08:40:00</t>
  </si>
  <si>
    <t>25.06.2023 08:40:01</t>
  </si>
  <si>
    <t>25.06.2023 08:40:03</t>
  </si>
  <si>
    <t>25.06.2023 08:40:04</t>
  </si>
  <si>
    <t>25.06.2023 08:40:05</t>
  </si>
  <si>
    <t>25.06.2023 08:40:07</t>
  </si>
  <si>
    <t>25.06.2023 08:40:24</t>
  </si>
  <si>
    <t>25.06.2023 08:40:26</t>
  </si>
  <si>
    <t>25.06.2023 08:40:27</t>
  </si>
  <si>
    <t>25.06.2023 08:40:29</t>
  </si>
  <si>
    <t>25.06.2023 08:40:30</t>
  </si>
  <si>
    <t>25.06.2023 08:40:32</t>
  </si>
  <si>
    <t>25.06.2023 08:40:33</t>
  </si>
  <si>
    <t>25.06.2023 08:40:35</t>
  </si>
  <si>
    <t>25.06.2023 08:40:39</t>
  </si>
  <si>
    <t>25.06.2023 08:40:41</t>
  </si>
  <si>
    <t>25.06.2023 08:40:42</t>
  </si>
  <si>
    <t>25.06.2023 08:40:44</t>
  </si>
  <si>
    <t>25.06.2023 08:40:45</t>
  </si>
  <si>
    <t>25.06.2023 08:40:47</t>
  </si>
  <si>
    <t>25.06.2023 08:40:48</t>
  </si>
  <si>
    <t>25.06.2023 08:40:50</t>
  </si>
  <si>
    <t>25.06.2023 08:40:51</t>
  </si>
  <si>
    <t>25.06.2023 08:41:44</t>
  </si>
  <si>
    <t>25.06.2023 08:41:45</t>
  </si>
  <si>
    <t>25.06.2023 08:41:47</t>
  </si>
  <si>
    <t>25.06.2023 08:41:48</t>
  </si>
  <si>
    <t>25.06.2023 08:41:51</t>
  </si>
  <si>
    <t>25.06.2023 08:41:54</t>
  </si>
  <si>
    <t>25.06.2023 08:41:56</t>
  </si>
  <si>
    <t>25.06.2023 08:41:57</t>
  </si>
  <si>
    <t>25.06.2023 08:41:59</t>
  </si>
  <si>
    <t>25.06.2023 08:42:00</t>
  </si>
  <si>
    <t>25.06.2023 08:42:03</t>
  </si>
  <si>
    <t>25.06.2023 08:42:30</t>
  </si>
  <si>
    <t>25.06.2023 08:42:32</t>
  </si>
  <si>
    <t>25.06.2023 08:42:33</t>
  </si>
  <si>
    <t>25.06.2023 08:42:34</t>
  </si>
  <si>
    <t>25.06.2023 08:42:35</t>
  </si>
  <si>
    <t>25.06.2023 08:42:58</t>
  </si>
  <si>
    <t>25.06.2023 08:42:59</t>
  </si>
  <si>
    <t>25.06.2023 08:43:00</t>
  </si>
  <si>
    <t>25.06.2023 08:43:02</t>
  </si>
  <si>
    <t>25.06.2023 08:43:03</t>
  </si>
  <si>
    <t>25.06.2023 08:43:04</t>
  </si>
  <si>
    <t>25.06.2023 08:43:06</t>
  </si>
  <si>
    <t>25.06.2023 08:43:07</t>
  </si>
  <si>
    <t>25.06.2023 08:43:08</t>
  </si>
  <si>
    <t>25.06.2023 08:43:15</t>
  </si>
  <si>
    <t>25.06.2023 08:43:17</t>
  </si>
  <si>
    <t>25.06.2023 08:43:18</t>
  </si>
  <si>
    <t>25.06.2023 08:43:20</t>
  </si>
  <si>
    <t>25.06.2023 08:43:21</t>
  </si>
  <si>
    <t>25.06.2023 08:43:23</t>
  </si>
  <si>
    <t>25.06.2023 08:44:18</t>
  </si>
  <si>
    <t>25.06.2023 08:44:20</t>
  </si>
  <si>
    <t>25.06.2023 08:44:21</t>
  </si>
  <si>
    <t>25.06.2023 08:44:23</t>
  </si>
  <si>
    <t>25.06.2023 08:44:24</t>
  </si>
  <si>
    <t>25.06.2023 08:44:26</t>
  </si>
  <si>
    <t>25.06.2023 08:44:27</t>
  </si>
  <si>
    <t>25.06.2023 08:44:29</t>
  </si>
  <si>
    <t>25.06.2023 08:44:35</t>
  </si>
  <si>
    <t>25.06.2023 08:44:36</t>
  </si>
  <si>
    <t>25.06.2023 08:44:39</t>
  </si>
  <si>
    <t>25.06.2023 08:44:41</t>
  </si>
  <si>
    <t>25.06.2023 08:45:12</t>
  </si>
  <si>
    <t>25.06.2023 08:45:17</t>
  </si>
  <si>
    <t>25.06.2023 08:45:18</t>
  </si>
  <si>
    <t>25.06.2023 08:45:20</t>
  </si>
  <si>
    <t>25.06.2023 08:45:21</t>
  </si>
  <si>
    <t>25.06.2023 08:45:29</t>
  </si>
  <si>
    <t>25.06.2023 08:45:32</t>
  </si>
  <si>
    <t>25.06.2023 08:45:33</t>
  </si>
  <si>
    <t>25.06.2023 08:45:38</t>
  </si>
  <si>
    <t>25.06.2023 08:45:39</t>
  </si>
  <si>
    <t>25.06.2023 08:45:41</t>
  </si>
  <si>
    <t>25.06.2023 08:45:42</t>
  </si>
  <si>
    <t>25.06.2023 08:45:56</t>
  </si>
  <si>
    <t>25.06.2023 08:45:57</t>
  </si>
  <si>
    <t>25.06.2023 08:46:00</t>
  </si>
  <si>
    <t>25.06.2023 08:46:02</t>
  </si>
  <si>
    <t>25.06.2023 08:46:03</t>
  </si>
  <si>
    <t>25.06.2023 08:47:26</t>
  </si>
  <si>
    <t>25.06.2023 08:47:27</t>
  </si>
  <si>
    <t>25.06.2023 08:47:29</t>
  </si>
  <si>
    <t>25.06.2023 08:47:30</t>
  </si>
  <si>
    <t>25.06.2023 08:47:31</t>
  </si>
  <si>
    <t>25.06.2023 08:47:34</t>
  </si>
  <si>
    <t>25.06.2023 08:48:13</t>
  </si>
  <si>
    <t>25.06.2023 08:48:14</t>
  </si>
  <si>
    <t>25.06.2023 08:48:15</t>
  </si>
  <si>
    <t>25.06.2023 08:48:16</t>
  </si>
  <si>
    <t>25.06.2023 08:48:18</t>
  </si>
  <si>
    <t>25.06.2023 08:48:19</t>
  </si>
  <si>
    <t>25.06.2023 08:48:20</t>
  </si>
  <si>
    <t>25.06.2023 08:48:21</t>
  </si>
  <si>
    <t>25.06.2023 08:48:23</t>
  </si>
  <si>
    <t>25.06.2023 08:48:24</t>
  </si>
  <si>
    <t>25.06.2023 08:48:28</t>
  </si>
  <si>
    <t>25.06.2023 08:48:30</t>
  </si>
  <si>
    <t>25.06.2023 08:48:34</t>
  </si>
  <si>
    <t>25.06.2023 08:48:35</t>
  </si>
  <si>
    <t>25.06.2023 08:48:37</t>
  </si>
  <si>
    <t>25.06.2023 08:48:38</t>
  </si>
  <si>
    <t>25.06.2023 08:48:39</t>
  </si>
  <si>
    <t>25.06.2023 08:48:40</t>
  </si>
  <si>
    <t>25.06.2023 08:48:42</t>
  </si>
  <si>
    <t>25.06.2023 08:48:43</t>
  </si>
  <si>
    <t>25.06.2023 08:51:13</t>
  </si>
  <si>
    <t>25.06.2023 08:51:14</t>
  </si>
  <si>
    <t>25.06.2023 08:51:15</t>
  </si>
  <si>
    <t>25.06.2023 08:51:17</t>
  </si>
  <si>
    <t>25.06.2023 08:51:18</t>
  </si>
  <si>
    <t>25.06.2023 08:51:19</t>
  </si>
  <si>
    <t>25.06.2023 08:51:20</t>
  </si>
  <si>
    <t>25.06.2023 08:51:22</t>
  </si>
  <si>
    <t>25.06.2023 08:51:23</t>
  </si>
  <si>
    <t>25.06.2023 08:51:26</t>
  </si>
  <si>
    <t>25.06.2023 08:51:27</t>
  </si>
  <si>
    <t>25.06.2023 08:51:28</t>
  </si>
  <si>
    <t>25.06.2023 08:51:30</t>
  </si>
  <si>
    <t>25.06.2023 08:51:38</t>
  </si>
  <si>
    <t>25.06.2023 08:52:20</t>
  </si>
  <si>
    <t>25.06.2023 08:52:22</t>
  </si>
  <si>
    <t>25.06.2023 08:52:23</t>
  </si>
  <si>
    <t>25.06.2023 08:52:24</t>
  </si>
  <si>
    <t>25.06.2023 08:52:26</t>
  </si>
  <si>
    <t>25.06.2023 08:52:31</t>
  </si>
  <si>
    <t>25.06.2023 08:52:34</t>
  </si>
  <si>
    <t>25.06.2023 08:52:36</t>
  </si>
  <si>
    <t>25.06.2023 08:52:37</t>
  </si>
  <si>
    <t>25.06.2023 08:52:39</t>
  </si>
  <si>
    <t>25.06.2023 08:52:40</t>
  </si>
  <si>
    <t>25.06.2023 08:52:41</t>
  </si>
  <si>
    <t>25.06.2023 08:52:44</t>
  </si>
  <si>
    <t>25.06.2023 08:52:45</t>
  </si>
  <si>
    <t>25.06.2023 08:52:48</t>
  </si>
  <si>
    <t>25.06.2023 08:52:50</t>
  </si>
  <si>
    <t>25.06.2023 08:52:51</t>
  </si>
  <si>
    <t>25.06.2023 08:52:52</t>
  </si>
  <si>
    <t>25.06.2023 08:52:53</t>
  </si>
  <si>
    <t>25.06.2023 08:52:55</t>
  </si>
  <si>
    <t>25.06.2023 08:52:57</t>
  </si>
  <si>
    <t>25.06.2023 08:52:59</t>
  </si>
  <si>
    <t>25.06.2023 08:53:02</t>
  </si>
  <si>
    <t>25.06.2023 08:53:05</t>
  </si>
  <si>
    <t>25.06.2023 08:53:06</t>
  </si>
  <si>
    <t>25.06.2023 08:53:08</t>
  </si>
  <si>
    <t>25.06.2023 08:53:33</t>
  </si>
  <si>
    <t>25.06.2023 08:53:35</t>
  </si>
  <si>
    <t>25.06.2023 08:53:36</t>
  </si>
  <si>
    <t>25.06.2023 08:53:37</t>
  </si>
  <si>
    <t>25.06.2023 08:53:39</t>
  </si>
  <si>
    <t>25.06.2023 08:53:40</t>
  </si>
  <si>
    <t>25.06.2023 08:53:41</t>
  </si>
  <si>
    <t>25.06.2023 08:53:42</t>
  </si>
  <si>
    <t>25.06.2023 08:53:44</t>
  </si>
  <si>
    <t>25.06.2023 08:53:45</t>
  </si>
  <si>
    <t>25.06.2023 08:53:48</t>
  </si>
  <si>
    <t>25.06.2023 08:53:49</t>
  </si>
  <si>
    <t>25.06.2023 08:55:01</t>
  </si>
  <si>
    <t>25.06.2023 08:55:02</t>
  </si>
  <si>
    <t>25.06.2023 08:55:03</t>
  </si>
  <si>
    <t>25.06.2023 08:55:05</t>
  </si>
  <si>
    <t>25.06.2023 08:55:06</t>
  </si>
  <si>
    <t>25.06.2023 08:55:10</t>
  </si>
  <si>
    <t>25.06.2023 08:55:13</t>
  </si>
  <si>
    <t>25.06.2023 08:55:15</t>
  </si>
  <si>
    <t>25.06.2023 08:55:16</t>
  </si>
  <si>
    <t>25.06.2023 08:55:18</t>
  </si>
  <si>
    <t>25.06.2023 08:55:19</t>
  </si>
  <si>
    <t>25.06.2023 08:55:21</t>
  </si>
  <si>
    <t>25.06.2023 08:55:22</t>
  </si>
  <si>
    <t>25.06.2023 08:55:30</t>
  </si>
  <si>
    <t>25.06.2023 08:55:31</t>
  </si>
  <si>
    <t>25.06.2023 08:55:34</t>
  </si>
  <si>
    <t>25.06.2023 08:55:36</t>
  </si>
  <si>
    <t>25.06.2023 08:55:37</t>
  </si>
  <si>
    <t>25.06.2023 08:55:38</t>
  </si>
  <si>
    <t>25.06.2023 08:55:43</t>
  </si>
  <si>
    <t>25.06.2023 08:55:44</t>
  </si>
  <si>
    <t>25.06.2023 08:55:46</t>
  </si>
  <si>
    <t>25.06.2023 08:55:47</t>
  </si>
  <si>
    <t>25.06.2023 08:55:49</t>
  </si>
  <si>
    <t>25.06.2023 08:57:31</t>
  </si>
  <si>
    <t>25.06.2023 08:57:32</t>
  </si>
  <si>
    <t>25.06.2023 08:57:33</t>
  </si>
  <si>
    <t>25.06.2023 08:57:35</t>
  </si>
  <si>
    <t>25.06.2023 08:57:36</t>
  </si>
  <si>
    <t>25.06.2023 08:57:39</t>
  </si>
  <si>
    <t>25.06.2023 08:57:40</t>
  </si>
  <si>
    <t>25.06.2023 08:58:49</t>
  </si>
  <si>
    <t>25.06.2023 08:58:50</t>
  </si>
  <si>
    <t>25.06.2023 08:58:51</t>
  </si>
  <si>
    <t>25.06.2023 08:58:53</t>
  </si>
  <si>
    <t>25.06.2023 08:58:54</t>
  </si>
  <si>
    <t>25.06.2023 08:58:55</t>
  </si>
  <si>
    <t>25.06.2023 08:58:56</t>
  </si>
  <si>
    <t>25.06.2023 08:59:05</t>
  </si>
  <si>
    <t>25.06.2023 08:59:07</t>
  </si>
  <si>
    <t>25.06.2023 08:59:08</t>
  </si>
  <si>
    <t>25.06.2023 08:59:09</t>
  </si>
  <si>
    <t>25.06.2023 08:59:10</t>
  </si>
  <si>
    <t>25.06.2023 08:59:13</t>
  </si>
  <si>
    <t>25.06.2023 08:59:15</t>
  </si>
  <si>
    <t>25.06.2023 08:59:16</t>
  </si>
  <si>
    <t>25.06.2023 08:59:18</t>
  </si>
  <si>
    <t>25.06.2023 08:59:19</t>
  </si>
  <si>
    <t>25.06.2023 08:59:21</t>
  </si>
  <si>
    <t>25.06.2023 08:59:24</t>
  </si>
  <si>
    <t>25.06.2023 09:00:16</t>
  </si>
  <si>
    <t>25.06.2023 09:00:18</t>
  </si>
  <si>
    <t>25.06.2023 09:00:19</t>
  </si>
  <si>
    <t>25.06.2023 09:00:21</t>
  </si>
  <si>
    <t>25.06.2023 09:00:22</t>
  </si>
  <si>
    <t>25.06.2023 09:00:24</t>
  </si>
  <si>
    <t>25.06.2023 09:00:25</t>
  </si>
  <si>
    <t>25.06.2023 09:00:27</t>
  </si>
  <si>
    <t>25.06.2023 09:00:39</t>
  </si>
  <si>
    <t>25.06.2023 09:00:40</t>
  </si>
  <si>
    <t>25.06.2023 09:00:42</t>
  </si>
  <si>
    <t>25.06.2023 09:00:43</t>
  </si>
  <si>
    <t>25.06.2023 09:00:45</t>
  </si>
  <si>
    <t>25.06.2023 09:00:46</t>
  </si>
  <si>
    <t>25.06.2023 09:00:48</t>
  </si>
  <si>
    <t>25.06.2023 09:00:49</t>
  </si>
  <si>
    <t>25.06.2023 09:02:24</t>
  </si>
  <si>
    <t>25.06.2023 09:02:25</t>
  </si>
  <si>
    <t>25.06.2023 09:02:28</t>
  </si>
  <si>
    <t>25.06.2023 09:02:31</t>
  </si>
  <si>
    <t>25.06.2023 09:02:32</t>
  </si>
  <si>
    <t>25.06.2023 09:02:38</t>
  </si>
  <si>
    <t>25.06.2023 09:02:44</t>
  </si>
  <si>
    <t>25.06.2023 09:02:46</t>
  </si>
  <si>
    <t>25.06.2023 09:02:47</t>
  </si>
  <si>
    <t>25.06.2023 09:02:49</t>
  </si>
  <si>
    <t>25.06.2023 09:02:50</t>
  </si>
  <si>
    <t>25.06.2023 09:02:51</t>
  </si>
  <si>
    <t>25.06.2023 09:02:53</t>
  </si>
  <si>
    <t>25.06.2023 09:02:54</t>
  </si>
  <si>
    <t>25.06.2023 09:02:55</t>
  </si>
  <si>
    <t>25.06.2023 09:02:57</t>
  </si>
  <si>
    <t>25.06.2023 09:02:58</t>
  </si>
  <si>
    <t>25.06.2023 09:04:42</t>
  </si>
  <si>
    <t>25.06.2023 09:04:43</t>
  </si>
  <si>
    <t>25.06.2023 09:04:45</t>
  </si>
  <si>
    <t>25.06.2023 09:04:46</t>
  </si>
  <si>
    <t>25.06.2023 09:04:48</t>
  </si>
  <si>
    <t>25.06.2023 09:04:51</t>
  </si>
  <si>
    <t>25.06.2023 09:05:11</t>
  </si>
  <si>
    <t>25.06.2023 09:05:13</t>
  </si>
  <si>
    <t>25.06.2023 09:05:14</t>
  </si>
  <si>
    <t>25.06.2023 09:05:15</t>
  </si>
  <si>
    <t>25.06.2023 09:05:17</t>
  </si>
  <si>
    <t>25.06.2023 09:05:18</t>
  </si>
  <si>
    <t>25.06.2023 09:05:19</t>
  </si>
  <si>
    <t>25.06.2023 09:05:20</t>
  </si>
  <si>
    <t>25.06.2023 09:05:22</t>
  </si>
  <si>
    <t>25.06.2023 09:05:23</t>
  </si>
  <si>
    <t>25.06.2023 09:05:24</t>
  </si>
  <si>
    <t>25.06.2023 09:05:25</t>
  </si>
  <si>
    <t>25.06.2023 09:05:27</t>
  </si>
  <si>
    <t>25.06.2023 09:05:28</t>
  </si>
  <si>
    <t>25.06.2023 09:05:29</t>
  </si>
  <si>
    <t>25.06.2023 09:05:30</t>
  </si>
  <si>
    <t>25.06.2023 09:05:32</t>
  </si>
  <si>
    <t>25.06.2023 09:05:33</t>
  </si>
  <si>
    <t>25.06.2023 09:05:37</t>
  </si>
  <si>
    <t>25.06.2023 09:05:48</t>
  </si>
  <si>
    <t>25.06.2023 09:08:24</t>
  </si>
  <si>
    <t>25.06.2023 09:08:25</t>
  </si>
  <si>
    <t>25.06.2023 09:08:27</t>
  </si>
  <si>
    <t>25.06.2023 09:08:28</t>
  </si>
  <si>
    <t>25.06.2023 09:09:04</t>
  </si>
  <si>
    <t>25.06.2023 09:09:06</t>
  </si>
  <si>
    <t>25.06.2023 09:09:07</t>
  </si>
  <si>
    <t>25.06.2023 09:09:08</t>
  </si>
  <si>
    <t>25.06.2023 09:09:09</t>
  </si>
  <si>
    <t>25.06.2023 09:09:11</t>
  </si>
  <si>
    <t>25.06.2023 09:09:12</t>
  </si>
  <si>
    <t>25.06.2023 09:09:13</t>
  </si>
  <si>
    <t>25.06.2023 09:09:14</t>
  </si>
  <si>
    <t>25.06.2023 09:10:14</t>
  </si>
  <si>
    <t>25.06.2023 09:10:16</t>
  </si>
  <si>
    <t>25.06.2023 09:10:19</t>
  </si>
  <si>
    <t>25.06.2023 09:10:20</t>
  </si>
  <si>
    <t>25.06.2023 09:10:22</t>
  </si>
  <si>
    <t>25.06.2023 09:10:32</t>
  </si>
  <si>
    <t>25.06.2023 09:10:33</t>
  </si>
  <si>
    <t>25.06.2023 09:10:35</t>
  </si>
  <si>
    <t>25.06.2023 09:10:36</t>
  </si>
  <si>
    <t>25.06.2023 09:10:37</t>
  </si>
  <si>
    <t>25.06.2023 09:10:38</t>
  </si>
  <si>
    <t>25.06.2023 09:11:05</t>
  </si>
  <si>
    <t>25.06.2023 09:11:07</t>
  </si>
  <si>
    <t>25.06.2023 09:11:08</t>
  </si>
  <si>
    <t>25.06.2023 09:11:09</t>
  </si>
  <si>
    <t>25.06.2023 09:11:10</t>
  </si>
  <si>
    <t>25.06.2023 09:11:12</t>
  </si>
  <si>
    <t>25.06.2023 09:11:13</t>
  </si>
  <si>
    <t>25.06.2023 09:11:14</t>
  </si>
  <si>
    <t>25.06.2023 09:11:15</t>
  </si>
  <si>
    <t>25.06.2023 09:12:30</t>
  </si>
  <si>
    <t>25.06.2023 09:12:38</t>
  </si>
  <si>
    <t>25.06.2023 09:12:39</t>
  </si>
  <si>
    <t>25.06.2023 09:12:51</t>
  </si>
  <si>
    <t>25.06.2023 09:12:52</t>
  </si>
  <si>
    <t>25.06.2023 09:12:54</t>
  </si>
  <si>
    <t>25.06.2023 09:12:55</t>
  </si>
  <si>
    <t>25.06.2023 09:12:56</t>
  </si>
  <si>
    <t>25.06.2023 09:12:57</t>
  </si>
  <si>
    <t>25.06.2023 09:12:59</t>
  </si>
  <si>
    <t>25.06.2023 09:13:00</t>
  </si>
  <si>
    <t>25.06.2023 09:13:01</t>
  </si>
  <si>
    <t>25.06.2023 09:13:03</t>
  </si>
  <si>
    <t>25.06.2023 09:14:11</t>
  </si>
  <si>
    <t>25.06.2023 09:14:13</t>
  </si>
  <si>
    <t>25.06.2023 09:14:14</t>
  </si>
  <si>
    <t>25.06.2023 09:14:16</t>
  </si>
  <si>
    <t>25.06.2023 09:14:17</t>
  </si>
  <si>
    <t>25.06.2023 09:14:19</t>
  </si>
  <si>
    <t>25.06.2023 09:14:20</t>
  </si>
  <si>
    <t>25.06.2023 09:14:23</t>
  </si>
  <si>
    <t>25.06.2023 09:14:25</t>
  </si>
  <si>
    <t>25.06.2023 09:15:41</t>
  </si>
  <si>
    <t>25.06.2023 09:15:43</t>
  </si>
  <si>
    <t>25.06.2023 09:15:44</t>
  </si>
  <si>
    <t>25.06.2023 09:15:47</t>
  </si>
  <si>
    <t>25.06.2023 09:15:49</t>
  </si>
  <si>
    <t>25.06.2023 09:15:50</t>
  </si>
  <si>
    <t>25.06.2023 09:15:52</t>
  </si>
  <si>
    <t>25.06.2023 09:15:53</t>
  </si>
  <si>
    <t>25.06.2023 09:15:55</t>
  </si>
  <si>
    <t>25.06.2023 09:15:56</t>
  </si>
  <si>
    <t>25.06.2023 09:16:31</t>
  </si>
  <si>
    <t>25.06.2023 09:16:32</t>
  </si>
  <si>
    <t>25.06.2023 09:16:34</t>
  </si>
  <si>
    <t>25.06.2023 09:16:35</t>
  </si>
  <si>
    <t>25.06.2023 09:16:36</t>
  </si>
  <si>
    <t>25.06.2023 09:16:37</t>
  </si>
  <si>
    <t>25.06.2023 09:16:39</t>
  </si>
  <si>
    <t>25.06.2023 09:16:40</t>
  </si>
  <si>
    <t>25.06.2023 09:16:41</t>
  </si>
  <si>
    <t>25.06.2023 09:16:42</t>
  </si>
  <si>
    <t>25.06.2023 09:17:36</t>
  </si>
  <si>
    <t>25.06.2023 09:17:38</t>
  </si>
  <si>
    <t>25.06.2023 09:17:39</t>
  </si>
  <si>
    <t>25.06.2023 09:17:40</t>
  </si>
  <si>
    <t>25.06.2023 09:17:41</t>
  </si>
  <si>
    <t>25.06.2023 09:17:43</t>
  </si>
  <si>
    <t>25.06.2023 09:17:44</t>
  </si>
  <si>
    <t>25.06.2023 09:17:45</t>
  </si>
  <si>
    <t>25.06.2023 09:17:46</t>
  </si>
  <si>
    <t>25.06.2023 09:17:48</t>
  </si>
  <si>
    <t>25.06.2023 09:17:49</t>
  </si>
  <si>
    <t>25.06.2023 09:17:50</t>
  </si>
  <si>
    <t>25.06.2023 09:17:51</t>
  </si>
  <si>
    <t>25.06.2023 09:17:53</t>
  </si>
  <si>
    <t>25.06.2023 09:17:54</t>
  </si>
  <si>
    <t>25.06.2023 09:17:58</t>
  </si>
  <si>
    <t>25.06.2023 09:18:03</t>
  </si>
  <si>
    <t>25.06.2023 09:18:04</t>
  </si>
  <si>
    <t>25.06.2023 09:18:06</t>
  </si>
  <si>
    <t>25.06.2023 09:18:07</t>
  </si>
  <si>
    <t>25.06.2023 09:18:09</t>
  </si>
  <si>
    <t>25.06.2023 09:18:10</t>
  </si>
  <si>
    <t>25.06.2023 09:18:16</t>
  </si>
  <si>
    <t>25.06.2023 09:18:17</t>
  </si>
  <si>
    <t>25.06.2023 09:18:19</t>
  </si>
  <si>
    <t>25.06.2023 09:18:20</t>
  </si>
  <si>
    <t>25.06.2023 09:18:22</t>
  </si>
  <si>
    <t>25.06.2023 09:18:23</t>
  </si>
  <si>
    <t>25.06.2023 09:18:25</t>
  </si>
  <si>
    <t>25.06.2023 09:18:26</t>
  </si>
  <si>
    <t>25.06.2023 09:18:28</t>
  </si>
  <si>
    <t>25.06.2023 09:18:29</t>
  </si>
  <si>
    <t>25.06.2023 09:18:31</t>
  </si>
  <si>
    <t>25.06.2023 09:18:32</t>
  </si>
  <si>
    <t>25.06.2023 09:18:34</t>
  </si>
  <si>
    <t>25.06.2023 09:18:35</t>
  </si>
  <si>
    <t>25.06.2023 09:18:37</t>
  </si>
  <si>
    <t>25.06.2023 09:18:38</t>
  </si>
  <si>
    <t>25.06.2023 09:18:40</t>
  </si>
  <si>
    <t>25.06.2023 09:18:41</t>
  </si>
  <si>
    <t>25.06.2023 09:19:02</t>
  </si>
  <si>
    <t>25.06.2023 09:19:04</t>
  </si>
  <si>
    <t>25.06.2023 09:19:05</t>
  </si>
  <si>
    <t>25.06.2023 09:19:06</t>
  </si>
  <si>
    <t>25.06.2023 09:19:07</t>
  </si>
  <si>
    <t>25.06.2023 09:19:09</t>
  </si>
  <si>
    <t>25.06.2023 09:19:10</t>
  </si>
  <si>
    <t>25.06.2023 09:19:11</t>
  </si>
  <si>
    <t>25.06.2023 09:19:12</t>
  </si>
  <si>
    <t>25.06.2023 09:19:15</t>
  </si>
  <si>
    <t>25.06.2023 09:19:31</t>
  </si>
  <si>
    <t>25.06.2023 09:19:33</t>
  </si>
  <si>
    <t>25.06.2023 09:19:34</t>
  </si>
  <si>
    <t>25.06.2023 09:19:35</t>
  </si>
  <si>
    <t>25.06.2023 09:19:37</t>
  </si>
  <si>
    <t>25.06.2023 09:19:38</t>
  </si>
  <si>
    <t>25.06.2023 09:19:39</t>
  </si>
  <si>
    <t>25.06.2023 09:19:40</t>
  </si>
  <si>
    <t>25.06.2023 09:19:42</t>
  </si>
  <si>
    <t>25.06.2023 09:19:43</t>
  </si>
  <si>
    <t>25.06.2023 09:19:52</t>
  </si>
  <si>
    <t>25.06.2023 09:19:53</t>
  </si>
  <si>
    <t>25.06.2023 09:19:56</t>
  </si>
  <si>
    <t>25.06.2023 09:19:58</t>
  </si>
  <si>
    <t>25.06.2023 09:19:59</t>
  </si>
  <si>
    <t>25.06.2023 09:20:20</t>
  </si>
  <si>
    <t>25.06.2023 09:20:22</t>
  </si>
  <si>
    <t>25.06.2023 09:20:23</t>
  </si>
  <si>
    <t>25.06.2023 09:20:24</t>
  </si>
  <si>
    <t>25.06.2023 09:20:25</t>
  </si>
  <si>
    <t>25.06.2023 09:20:27</t>
  </si>
  <si>
    <t>25.06.2023 09:20:40</t>
  </si>
  <si>
    <t>25.06.2023 09:20:41</t>
  </si>
  <si>
    <t>25.06.2023 09:20:43</t>
  </si>
  <si>
    <t>25.06.2023 09:20:44</t>
  </si>
  <si>
    <t>25.06.2023 09:20:46</t>
  </si>
  <si>
    <t>25.06.2023 09:20:47</t>
  </si>
  <si>
    <t>25.06.2023 09:20:49</t>
  </si>
  <si>
    <t>25.06.2023 09:20:50</t>
  </si>
  <si>
    <t>25.06.2023 09:20:53</t>
  </si>
  <si>
    <t>25.06.2023 09:20:55</t>
  </si>
  <si>
    <t>25.06.2023 09:20:56</t>
  </si>
  <si>
    <t>25.06.2023 09:20:58</t>
  </si>
  <si>
    <t>25.06.2023 09:20:59</t>
  </si>
  <si>
    <t>25.06.2023 09:21:01</t>
  </si>
  <si>
    <t>25.06.2023 09:21:04</t>
  </si>
  <si>
    <t>25.06.2023 09:21:05</t>
  </si>
  <si>
    <t>25.06.2023 09:21:07</t>
  </si>
  <si>
    <t>25.06.2023 09:21:10</t>
  </si>
  <si>
    <t>25.06.2023 09:21:38</t>
  </si>
  <si>
    <t>25.06.2023 09:21:56</t>
  </si>
  <si>
    <t>25.06.2023 09:22:02</t>
  </si>
  <si>
    <t>25.06.2023 09:22:04</t>
  </si>
  <si>
    <t>25.06.2023 09:22:05</t>
  </si>
  <si>
    <t>25.06.2023 09:24:01</t>
  </si>
  <si>
    <t>25.06.2023 09:24:02</t>
  </si>
  <si>
    <t>25.06.2023 09:24:04</t>
  </si>
  <si>
    <t>25.06.2023 09:24:05</t>
  </si>
  <si>
    <t>25.06.2023 09:24:07</t>
  </si>
  <si>
    <t>25.06.2023 09:24:19</t>
  </si>
  <si>
    <t>25.06.2023 09:25:13</t>
  </si>
  <si>
    <t>25.06.2023 09:25:16</t>
  </si>
  <si>
    <t>25.06.2023 09:25:17</t>
  </si>
  <si>
    <t>25.06.2023 09:25:19</t>
  </si>
  <si>
    <t>25.06.2023 09:25:20</t>
  </si>
  <si>
    <t>25.06.2023 09:25:22</t>
  </si>
  <si>
    <t>25.06.2023 09:28:59</t>
  </si>
  <si>
    <t>25.06.2023 09:29:01</t>
  </si>
  <si>
    <t>25.06.2023 09:29:02</t>
  </si>
  <si>
    <t>25.06.2023 09:29:05</t>
  </si>
  <si>
    <t>25.06.2023 09:29:07</t>
  </si>
  <si>
    <t>25.06.2023 09:29:08</t>
  </si>
  <si>
    <t>25.06.2023 09:29:28</t>
  </si>
  <si>
    <t>25.06.2023 09:29:29</t>
  </si>
  <si>
    <t>25.06.2023 09:29:30</t>
  </si>
  <si>
    <t>25.06.2023 09:29:32</t>
  </si>
  <si>
    <t>25.06.2023 09:29:33</t>
  </si>
  <si>
    <t>25.06.2023 09:29:34</t>
  </si>
  <si>
    <t>25.06.2023 09:29:35</t>
  </si>
  <si>
    <t>25.06.2023 09:29:41</t>
  </si>
  <si>
    <t>25.06.2023 09:30:49</t>
  </si>
  <si>
    <t>25.06.2023 09:30:50</t>
  </si>
  <si>
    <t>25.06.2023 09:30:55</t>
  </si>
  <si>
    <t>25.06.2023 09:30:56</t>
  </si>
  <si>
    <t>25.06.2023 09:30:58</t>
  </si>
  <si>
    <t>25.06.2023 09:31:31</t>
  </si>
  <si>
    <t>25.06.2023 09:31:38</t>
  </si>
  <si>
    <t>25.06.2023 09:33:10</t>
  </si>
  <si>
    <t>25.06.2023 09:33:11</t>
  </si>
  <si>
    <t>25.06.2023 09:33:12</t>
  </si>
  <si>
    <t>25.06.2023 09:33:14</t>
  </si>
  <si>
    <t>25.06.2023 09:33:15</t>
  </si>
  <si>
    <t>25.06.2023 09:33:16</t>
  </si>
  <si>
    <t>25.06.2023 09:33:19</t>
  </si>
  <si>
    <t>25.06.2023 09:33:21</t>
  </si>
  <si>
    <t>25.06.2023 09:33:22</t>
  </si>
  <si>
    <t>25.06.2023 09:34:42</t>
  </si>
  <si>
    <t>25.06.2023 09:34:43</t>
  </si>
  <si>
    <t>25.06.2023 09:34:46</t>
  </si>
  <si>
    <t>25.06.2023 09:34:49</t>
  </si>
  <si>
    <t>25.06.2023 09:34:51</t>
  </si>
  <si>
    <t>25.06.2023 09:34:52</t>
  </si>
  <si>
    <t>25.06.2023 09:34:54</t>
  </si>
  <si>
    <t>25.06.2023 09:35:10</t>
  </si>
  <si>
    <t>25.06.2023 09:35:12</t>
  </si>
  <si>
    <t>25.06.2023 09:35:13</t>
  </si>
  <si>
    <t>25.06.2023 09:35:14</t>
  </si>
  <si>
    <t>25.06.2023 09:35:15</t>
  </si>
  <si>
    <t>25.06.2023 09:35:17</t>
  </si>
  <si>
    <t>25.06.2023 09:35:21</t>
  </si>
  <si>
    <t>25.06.2023 09:35:22</t>
  </si>
  <si>
    <t>25.06.2023 09:35:24</t>
  </si>
  <si>
    <t>25.06.2023 09:35:25</t>
  </si>
  <si>
    <t>25.06.2023 09:35:26</t>
  </si>
  <si>
    <t>25.06.2023 09:35:27</t>
  </si>
  <si>
    <t>25.06.2023 09:35:30</t>
  </si>
  <si>
    <t>25.06.2023 09:35:39</t>
  </si>
  <si>
    <t>25.06.2023 09:35:41</t>
  </si>
  <si>
    <t>25.06.2023 09:35:42</t>
  </si>
  <si>
    <t>25.06.2023 09:35:54</t>
  </si>
  <si>
    <t>25.06.2023 09:35:57</t>
  </si>
  <si>
    <t>25.06.2023 09:36:01</t>
  </si>
  <si>
    <t>25.06.2023 09:36:03</t>
  </si>
  <si>
    <t>25.06.2023 09:36:04</t>
  </si>
  <si>
    <t>25.06.2023 09:36:06</t>
  </si>
  <si>
    <t>25.06.2023 09:36:07</t>
  </si>
  <si>
    <t>25.06.2023 09:38:24</t>
  </si>
  <si>
    <t>25.06.2023 09:38:25</t>
  </si>
  <si>
    <t>25.06.2023 09:38:27</t>
  </si>
  <si>
    <t>25.06.2023 09:38:28</t>
  </si>
  <si>
    <t>25.06.2023 09:38:30</t>
  </si>
  <si>
    <t>25.06.2023 09:38:31</t>
  </si>
  <si>
    <t>25.06.2023 09:38:33</t>
  </si>
  <si>
    <t>25.06.2023 09:38:45</t>
  </si>
  <si>
    <t>25.06.2023 09:38:48</t>
  </si>
  <si>
    <t>25.06.2023 09:38:49</t>
  </si>
  <si>
    <t>25.06.2023 09:38:51</t>
  </si>
  <si>
    <t>25.06.2023 09:38:52</t>
  </si>
  <si>
    <t>25.06.2023 09:39:29</t>
  </si>
  <si>
    <t>25.06.2023 09:39:32</t>
  </si>
  <si>
    <t>25.06.2023 09:39:53</t>
  </si>
  <si>
    <t>25.06.2023 09:39:56</t>
  </si>
  <si>
    <t>25.06.2023 09:39:58</t>
  </si>
  <si>
    <t>25.06.2023 09:39:59</t>
  </si>
  <si>
    <t>25.06.2023 09:40:02</t>
  </si>
  <si>
    <t>25.06.2023 09:40:04</t>
  </si>
  <si>
    <t>25.06.2023 09:40:05</t>
  </si>
  <si>
    <t>25.06.2023 09:40:07</t>
  </si>
  <si>
    <t>25.06.2023 09:41:14</t>
  </si>
  <si>
    <t>25.06.2023 09:41:15</t>
  </si>
  <si>
    <t>25.06.2023 09:41:17</t>
  </si>
  <si>
    <t>25.06.2023 09:41:18</t>
  </si>
  <si>
    <t>25.06.2023 09:41:54</t>
  </si>
  <si>
    <t>25.06.2023 09:41:55</t>
  </si>
  <si>
    <t>25.06.2023 09:41:57</t>
  </si>
  <si>
    <t>25.06.2023 09:41:58</t>
  </si>
  <si>
    <t>25.06.2023 09:42:00</t>
  </si>
  <si>
    <t>25.06.2023 09:42:01</t>
  </si>
  <si>
    <t>25.06.2023 09:42:03</t>
  </si>
  <si>
    <t>25.06.2023 09:42:52</t>
  </si>
  <si>
    <t>25.06.2023 09:42:54</t>
  </si>
  <si>
    <t>25.06.2023 09:42:55</t>
  </si>
  <si>
    <t>25.06.2023 09:42:56</t>
  </si>
  <si>
    <t>25.06.2023 09:42:57</t>
  </si>
  <si>
    <t>25.06.2023 09:42:59</t>
  </si>
  <si>
    <t>25.06.2023 09:43:46</t>
  </si>
  <si>
    <t>25.06.2023 09:43:48</t>
  </si>
  <si>
    <t>25.06.2023 09:43:49</t>
  </si>
  <si>
    <t>25.06.2023 09:43:50</t>
  </si>
  <si>
    <t>25.06.2023 09:44:37</t>
  </si>
  <si>
    <t>25.06.2023 09:44:38</t>
  </si>
  <si>
    <t>25.06.2023 09:44:40</t>
  </si>
  <si>
    <t>25.06.2023 09:44:43</t>
  </si>
  <si>
    <t>25.06.2023 09:44:44</t>
  </si>
  <si>
    <t>25.06.2023 09:44:46</t>
  </si>
  <si>
    <t>25.06.2023 09:44:47</t>
  </si>
  <si>
    <t>25.06.2023 09:44:50</t>
  </si>
  <si>
    <t>25.06.2023 09:44:53</t>
  </si>
  <si>
    <t>25.06.2023 09:45:52</t>
  </si>
  <si>
    <t>25.06.2023 09:45:53</t>
  </si>
  <si>
    <t>25.06.2023 09:45:54</t>
  </si>
  <si>
    <t>25.06.2023 09:45:56</t>
  </si>
  <si>
    <t>25.06.2023 09:45:58</t>
  </si>
  <si>
    <t>25.06.2023 09:46:00</t>
  </si>
  <si>
    <t>25.06.2023 09:46:01</t>
  </si>
  <si>
    <t>25.06.2023 09:46:03</t>
  </si>
  <si>
    <t>25.06.2023 09:46:04</t>
  </si>
  <si>
    <t>25.06.2023 09:46:19</t>
  </si>
  <si>
    <t>25.06.2023 09:46:21</t>
  </si>
  <si>
    <t>25.06.2023 09:46:22</t>
  </si>
  <si>
    <t>25.06.2023 09:46:23</t>
  </si>
  <si>
    <t>25.06.2023 09:46:25</t>
  </si>
  <si>
    <t>25.06.2023 09:46:26</t>
  </si>
  <si>
    <t>25.06.2023 09:46:27</t>
  </si>
  <si>
    <t>25.06.2023 09:46:28</t>
  </si>
  <si>
    <t>25.06.2023 09:46:31</t>
  </si>
  <si>
    <t>25.06.2023 09:46:33</t>
  </si>
  <si>
    <t>25.06.2023 09:47:05</t>
  </si>
  <si>
    <t>25.06.2023 09:47:07</t>
  </si>
  <si>
    <t>25.06.2023 09:47:08</t>
  </si>
  <si>
    <t>25.06.2023 09:47:09</t>
  </si>
  <si>
    <t>25.06.2023 09:47:11</t>
  </si>
  <si>
    <t>25.06.2023 09:47:12</t>
  </si>
  <si>
    <t>25.06.2023 09:47:13</t>
  </si>
  <si>
    <t>25.06.2023 09:47:14</t>
  </si>
  <si>
    <t>25.06.2023 09:47:16</t>
  </si>
  <si>
    <t>25.06.2023 09:47:41</t>
  </si>
  <si>
    <t>25.06.2023 09:47:44</t>
  </si>
  <si>
    <t>25.06.2023 09:47:56</t>
  </si>
  <si>
    <t>25.06.2023 09:49:47</t>
  </si>
  <si>
    <t>25.06.2023 09:49:48</t>
  </si>
  <si>
    <t>25.06.2023 09:49:50</t>
  </si>
  <si>
    <t>25.06.2023 09:49:51</t>
  </si>
  <si>
    <t>25.06.2023 09:49:52</t>
  </si>
  <si>
    <t>25.06.2023 09:49:53</t>
  </si>
  <si>
    <t>25.06.2023 09:49:55</t>
  </si>
  <si>
    <t>25.06.2023 09:49:57</t>
  </si>
  <si>
    <t>25.06.2023 09:50:05</t>
  </si>
  <si>
    <t>25.06.2023 09:50:06</t>
  </si>
  <si>
    <t>25.06.2023 09:50:09</t>
  </si>
  <si>
    <t>25.06.2023 09:50:42</t>
  </si>
  <si>
    <t>25.06.2023 09:50:44</t>
  </si>
  <si>
    <t>25.06.2023 09:50:45</t>
  </si>
  <si>
    <t>25.06.2023 09:50:46</t>
  </si>
  <si>
    <t>25.06.2023 09:50:47</t>
  </si>
  <si>
    <t>25.06.2023 09:50:49</t>
  </si>
  <si>
    <t>25.06.2023 09:50:50</t>
  </si>
  <si>
    <t>25.06.2023 09:50:51</t>
  </si>
  <si>
    <t>25.06.2023 09:51:49</t>
  </si>
  <si>
    <t>25.06.2023 09:51:51</t>
  </si>
  <si>
    <t>25.06.2023 09:51:52</t>
  </si>
  <si>
    <t>25.06.2023 09:51:53</t>
  </si>
  <si>
    <t>25.06.2023 09:51:55</t>
  </si>
  <si>
    <t>25.06.2023 09:52:09</t>
  </si>
  <si>
    <t>25.06.2023 09:52:11</t>
  </si>
  <si>
    <t>25.06.2023 09:52:53</t>
  </si>
  <si>
    <t>25.06.2023 09:52:54</t>
  </si>
  <si>
    <t>25.06.2023 09:52:56</t>
  </si>
  <si>
    <t>25.06.2023 09:52:57</t>
  </si>
  <si>
    <t>25.06.2023 09:52:59</t>
  </si>
  <si>
    <t>25.06.2023 09:53:00</t>
  </si>
  <si>
    <t>25.06.2023 09:53:02</t>
  </si>
  <si>
    <t>25.06.2023 09:53:45</t>
  </si>
  <si>
    <t>25.06.2023 09:53:47</t>
  </si>
  <si>
    <t>25.06.2023 09:53:51</t>
  </si>
  <si>
    <t>25.06.2023 09:54:33</t>
  </si>
  <si>
    <t>25.06.2023 09:54:34</t>
  </si>
  <si>
    <t>25.06.2023 09:54:36</t>
  </si>
  <si>
    <t>25.06.2023 09:54:37</t>
  </si>
  <si>
    <t>25.06.2023 09:54:39</t>
  </si>
  <si>
    <t>25.06.2023 09:54:40</t>
  </si>
  <si>
    <t>25.06.2023 09:54:42</t>
  </si>
  <si>
    <t>25.06.2023 09:54:45</t>
  </si>
  <si>
    <t>25.06.2023 09:54:46</t>
  </si>
  <si>
    <t>25.06.2023 09:54:54</t>
  </si>
  <si>
    <t>25.06.2023 09:54:55</t>
  </si>
  <si>
    <t>25.06.2023 09:54:58</t>
  </si>
  <si>
    <t>25.06.2023 09:55:17</t>
  </si>
  <si>
    <t>25.06.2023 09:55:19</t>
  </si>
  <si>
    <t>25.06.2023 09:55:20</t>
  </si>
  <si>
    <t>25.06.2023 09:55:24</t>
  </si>
  <si>
    <t>25.06.2023 09:56:09</t>
  </si>
  <si>
    <t>25.06.2023 09:56:11</t>
  </si>
  <si>
    <t>25.06.2023 09:56:14</t>
  </si>
  <si>
    <t>25.06.2023 09:56:15</t>
  </si>
  <si>
    <t>25.06.2023 09:56:17</t>
  </si>
  <si>
    <t>25.06.2023 09:56:18</t>
  </si>
  <si>
    <t>25.06.2023 09:56:20</t>
  </si>
  <si>
    <t>25.06.2023 09:56:41</t>
  </si>
  <si>
    <t>25.06.2023 09:56:45</t>
  </si>
  <si>
    <t>25.06.2023 09:56:47</t>
  </si>
  <si>
    <t>25.06.2023 09:56:48</t>
  </si>
  <si>
    <t>25.06.2023 09:57:03</t>
  </si>
  <si>
    <t>25.06.2023 09:57:05</t>
  </si>
  <si>
    <t>25.06.2023 09:57:06</t>
  </si>
  <si>
    <t>25.06.2023 09:57:08</t>
  </si>
  <si>
    <t>25.06.2023 09:57:11</t>
  </si>
  <si>
    <t>25.06.2023 09:57:12</t>
  </si>
  <si>
    <t>25.06.2023 09:59:45</t>
  </si>
  <si>
    <t>25.06.2023 10:02:35</t>
  </si>
  <si>
    <t>25.06.2023 10:02:38</t>
  </si>
  <si>
    <t>25.06.2023 10:02:41</t>
  </si>
  <si>
    <t>25.06.2023 10:02:42</t>
  </si>
  <si>
    <t>25.06.2023 10:02:44</t>
  </si>
  <si>
    <t>25.06.2023 10:02:45</t>
  </si>
  <si>
    <t>25.06.2023 10:02:47</t>
  </si>
  <si>
    <t>25.06.2023 10:02:56</t>
  </si>
  <si>
    <t>25.06.2023 10:02:57</t>
  </si>
  <si>
    <t>25.06.2023 10:02:58</t>
  </si>
  <si>
    <t>25.06.2023 10:03:00</t>
  </si>
  <si>
    <t>25.06.2023 10:03:01</t>
  </si>
  <si>
    <t>25.06.2023 10:03:02</t>
  </si>
  <si>
    <t>25.06.2023 10:03:04</t>
  </si>
  <si>
    <t>25.06.2023 10:03:05</t>
  </si>
  <si>
    <t>25.06.2023 10:04:26</t>
  </si>
  <si>
    <t>25.06.2023 10:04:27</t>
  </si>
  <si>
    <t>25.06.2023 10:04:28</t>
  </si>
  <si>
    <t>25.06.2023 10:04:30</t>
  </si>
  <si>
    <t>25.06.2023 10:04:31</t>
  </si>
  <si>
    <t>25.06.2023 10:04:32</t>
  </si>
  <si>
    <t>25.06.2023 10:04:33</t>
  </si>
  <si>
    <t>25.06.2023 10:04:35</t>
  </si>
  <si>
    <t>25.06.2023 10:04:55</t>
  </si>
  <si>
    <t>25.06.2023 10:04:58</t>
  </si>
  <si>
    <t>25.06.2023 10:05:00</t>
  </si>
  <si>
    <t>25.06.2023 10:05:01</t>
  </si>
  <si>
    <t>25.06.2023 10:05:04</t>
  </si>
  <si>
    <t>25.06.2023 10:05:34</t>
  </si>
  <si>
    <t>25.06.2023 10:05:36</t>
  </si>
  <si>
    <t>25.06.2023 10:05:37</t>
  </si>
  <si>
    <t>25.06.2023 10:05:38</t>
  </si>
  <si>
    <t>25.06.2023 10:05:40</t>
  </si>
  <si>
    <t>25.06.2023 10:05:41</t>
  </si>
  <si>
    <t>25.06.2023 10:05:42</t>
  </si>
  <si>
    <t>25.06.2023 10:05:43</t>
  </si>
  <si>
    <t>25.06.2023 10:06:03</t>
  </si>
  <si>
    <t>25.06.2023 10:06:04</t>
  </si>
  <si>
    <t>25.06.2023 10:06:06</t>
  </si>
  <si>
    <t>25.06.2023 10:06:07</t>
  </si>
  <si>
    <t>25.06.2023 10:06:09</t>
  </si>
  <si>
    <t>25.06.2023 10:06:18</t>
  </si>
  <si>
    <t>25.06.2023 10:06:19</t>
  </si>
  <si>
    <t>25.06.2023 10:06:22</t>
  </si>
  <si>
    <t>25.06.2023 10:06:24</t>
  </si>
  <si>
    <t>25.06.2023 10:06:25</t>
  </si>
  <si>
    <t>25.06.2023 10:07:21</t>
  </si>
  <si>
    <t>25.06.2023 10:07:22</t>
  </si>
  <si>
    <t>25.06.2023 10:07:24</t>
  </si>
  <si>
    <t>25.06.2023 10:07:28</t>
  </si>
  <si>
    <t>25.06.2023 10:07:30</t>
  </si>
  <si>
    <t>25.06.2023 10:07:31</t>
  </si>
  <si>
    <t>25.06.2023 10:07:33</t>
  </si>
  <si>
    <t>25.06.2023 10:07:46</t>
  </si>
  <si>
    <t>25.06.2023 10:07:49</t>
  </si>
  <si>
    <t>25.06.2023 10:07:52</t>
  </si>
  <si>
    <t>25.06.2023 10:07:57</t>
  </si>
  <si>
    <t>25.06.2023 10:08:10</t>
  </si>
  <si>
    <t>25.06.2023 10:08:12</t>
  </si>
  <si>
    <t>25.06.2023 10:08:13</t>
  </si>
  <si>
    <t>25.06.2023 10:08:15</t>
  </si>
  <si>
    <t>25.06.2023 10:08:19</t>
  </si>
  <si>
    <t>25.06.2023 10:08:21</t>
  </si>
  <si>
    <t>25.06.2023 10:08:24</t>
  </si>
  <si>
    <t>25.06.2023 10:09:28</t>
  </si>
  <si>
    <t>25.06.2023 10:09:31</t>
  </si>
  <si>
    <t>25.06.2023 10:10:09</t>
  </si>
  <si>
    <t>25.06.2023 10:10:10</t>
  </si>
  <si>
    <t>25.06.2023 10:10:12</t>
  </si>
  <si>
    <t>25.06.2023 10:10:13</t>
  </si>
  <si>
    <t>25.06.2023 10:10:15</t>
  </si>
  <si>
    <t>25.06.2023 10:10:16</t>
  </si>
  <si>
    <t>25.06.2023 10:10:18</t>
  </si>
  <si>
    <t>25.06.2023 10:10:19</t>
  </si>
  <si>
    <t>25.06.2023 10:10:21</t>
  </si>
  <si>
    <t>25.06.2023 10:10:22</t>
  </si>
  <si>
    <t>25.06.2023 10:12:13</t>
  </si>
  <si>
    <t>25.06.2023 10:12:21</t>
  </si>
  <si>
    <t>25.06.2023 10:12:22</t>
  </si>
  <si>
    <t>25.06.2023 10:12:24</t>
  </si>
  <si>
    <t>25.06.2023 10:12:25</t>
  </si>
  <si>
    <t>25.06.2023 10:12:27</t>
  </si>
  <si>
    <t>25.06.2023 10:12:34</t>
  </si>
  <si>
    <t>25.06.2023 10:12:36</t>
  </si>
  <si>
    <t>25.06.2023 10:12:37</t>
  </si>
  <si>
    <t>25.06.2023 10:12:42</t>
  </si>
  <si>
    <t>25.06.2023 10:12:43</t>
  </si>
  <si>
    <t>25.06.2023 10:12:46</t>
  </si>
  <si>
    <t>25.06.2023 10:12:49</t>
  </si>
  <si>
    <t>25.06.2023 10:12:51</t>
  </si>
  <si>
    <t>25.06.2023 10:12:54</t>
  </si>
  <si>
    <t>25.06.2023 10:12:55</t>
  </si>
  <si>
    <t>25.06.2023 10:12:57</t>
  </si>
  <si>
    <t>25.06.2023 10:13:16</t>
  </si>
  <si>
    <t>25.06.2023 10:13:19</t>
  </si>
  <si>
    <t>25.06.2023 10:13:21</t>
  </si>
  <si>
    <t>25.06.2023 10:13:22</t>
  </si>
  <si>
    <t>25.06.2023 10:13:24</t>
  </si>
  <si>
    <t>25.06.2023 10:13:25</t>
  </si>
  <si>
    <t>25.06.2023 10:13:52</t>
  </si>
  <si>
    <t>25.06.2023 10:13:54</t>
  </si>
  <si>
    <t>25.06.2023 10:13:55</t>
  </si>
  <si>
    <t>25.06.2023 10:13:58</t>
  </si>
  <si>
    <t>25.06.2023 10:14:00</t>
  </si>
  <si>
    <t>25.06.2023 10:14:01</t>
  </si>
  <si>
    <t>25.06.2023 10:14:03</t>
  </si>
  <si>
    <t>25.06.2023 10:15:32</t>
  </si>
  <si>
    <t>25.06.2023 10:15:34</t>
  </si>
  <si>
    <t>25.06.2023 10:15:35</t>
  </si>
  <si>
    <t>25.06.2023 10:15:36</t>
  </si>
  <si>
    <t>25.06.2023 10:15:38</t>
  </si>
  <si>
    <t>25.06.2023 10:15:39</t>
  </si>
  <si>
    <t>25.06.2023 10:15:40</t>
  </si>
  <si>
    <t>25.06.2023 10:15:41</t>
  </si>
  <si>
    <t>25.06.2023 10:15:43</t>
  </si>
  <si>
    <t>25.06.2023 10:16:26</t>
  </si>
  <si>
    <t>25.06.2023 10:16:27</t>
  </si>
  <si>
    <t>25.06.2023 10:16:29</t>
  </si>
  <si>
    <t>25.06.2023 10:16:30</t>
  </si>
  <si>
    <t>25.06.2023 10:16:31</t>
  </si>
  <si>
    <t>25.06.2023 10:16:32</t>
  </si>
  <si>
    <t>25.06.2023 10:16:34</t>
  </si>
  <si>
    <t>25.06.2023 10:17:18</t>
  </si>
  <si>
    <t>25.06.2023 10:17:20</t>
  </si>
  <si>
    <t>25.06.2023 10:17:21</t>
  </si>
  <si>
    <t>25.06.2023 10:17:23</t>
  </si>
  <si>
    <t>25.06.2023 10:17:24</t>
  </si>
  <si>
    <t>25.06.2023 10:17:44</t>
  </si>
  <si>
    <t>25.06.2023 10:18:17</t>
  </si>
  <si>
    <t>25.06.2023 10:18:18</t>
  </si>
  <si>
    <t>25.06.2023 10:18:19</t>
  </si>
  <si>
    <t>25.06.2023 10:18:21</t>
  </si>
  <si>
    <t>25.06.2023 10:18:22</t>
  </si>
  <si>
    <t>25.06.2023 10:18:23</t>
  </si>
  <si>
    <t>25.06.2023 10:18:24</t>
  </si>
  <si>
    <t>25.06.2023 10:18:26</t>
  </si>
  <si>
    <t>25.06.2023 10:18:27</t>
  </si>
  <si>
    <t>25.06.2023 10:18:28</t>
  </si>
  <si>
    <t>25.06.2023 10:18:29</t>
  </si>
  <si>
    <t>25.06.2023 10:18:31</t>
  </si>
  <si>
    <t>25.06.2023 10:20:17</t>
  </si>
  <si>
    <t>25.06.2023 10:20:18</t>
  </si>
  <si>
    <t>25.06.2023 10:20:20</t>
  </si>
  <si>
    <t>25.06.2023 10:20:21</t>
  </si>
  <si>
    <t>25.06.2023 10:20:23</t>
  </si>
  <si>
    <t>25.06.2023 10:20:24</t>
  </si>
  <si>
    <t>25.06.2023 10:20:26</t>
  </si>
  <si>
    <t>25.06.2023 10:20:27</t>
  </si>
  <si>
    <t>25.06.2023 10:21:06</t>
  </si>
  <si>
    <t>25.06.2023 10:21:08</t>
  </si>
  <si>
    <t>25.06.2023 10:21:09</t>
  </si>
  <si>
    <t>25.06.2023 10:21:11</t>
  </si>
  <si>
    <t>25.06.2023 10:21:12</t>
  </si>
  <si>
    <t>25.06.2023 10:21:14</t>
  </si>
  <si>
    <t>25.06.2023 10:21:15</t>
  </si>
  <si>
    <t>25.06.2023 10:21:18</t>
  </si>
  <si>
    <t>25.06.2023 10:21:20</t>
  </si>
  <si>
    <t>25.06.2023 10:21:21</t>
  </si>
  <si>
    <t>25.06.2023 10:21:23</t>
  </si>
  <si>
    <t>25.06.2023 10:21:24</t>
  </si>
  <si>
    <t>25.06.2023 10:22:49</t>
  </si>
  <si>
    <t>25.06.2023 10:22:51</t>
  </si>
  <si>
    <t>25.06.2023 10:22:52</t>
  </si>
  <si>
    <t>25.06.2023 10:22:54</t>
  </si>
  <si>
    <t>25.06.2023 10:22:55</t>
  </si>
  <si>
    <t>25.06.2023 10:22:57</t>
  </si>
  <si>
    <t>25.06.2023 10:22:58</t>
  </si>
  <si>
    <t>25.06.2023 10:23:34</t>
  </si>
  <si>
    <t>25.06.2023 10:23:39</t>
  </si>
  <si>
    <t>25.06.2023 10:23:40</t>
  </si>
  <si>
    <t>25.06.2023 10:23:43</t>
  </si>
  <si>
    <t>25.06.2023 10:23:45</t>
  </si>
  <si>
    <t>25.06.2023 10:23:49</t>
  </si>
  <si>
    <t>25.06.2023 10:23:50</t>
  </si>
  <si>
    <t>25.06.2023 10:23:52</t>
  </si>
  <si>
    <t>25.06.2023 10:23:53</t>
  </si>
  <si>
    <t>25.06.2023 10:23:54</t>
  </si>
  <si>
    <t>25.06.2023 10:23:55</t>
  </si>
  <si>
    <t>25.06.2023 10:23:57</t>
  </si>
  <si>
    <t>25.06.2023 10:23:58</t>
  </si>
  <si>
    <t>25.06.2023 10:24:01</t>
  </si>
  <si>
    <t>25.06.2023 10:24:02</t>
  </si>
  <si>
    <t>25.06.2023 10:24:03</t>
  </si>
  <si>
    <t>25.06.2023 10:24:04</t>
  </si>
  <si>
    <t>25.06.2023 10:24:06</t>
  </si>
  <si>
    <t>25.06.2023 10:24:07</t>
  </si>
  <si>
    <t>25.06.2023 10:24:08</t>
  </si>
  <si>
    <t>25.06.2023 10:24:09</t>
  </si>
  <si>
    <t>25.06.2023 10:24:32</t>
  </si>
  <si>
    <t>25.06.2023 10:24:39</t>
  </si>
  <si>
    <t>25.06.2023 10:24:41</t>
  </si>
  <si>
    <t>25.06.2023 10:25:29</t>
  </si>
  <si>
    <t>25.06.2023 10:25:30</t>
  </si>
  <si>
    <t>25.06.2023 10:25:31</t>
  </si>
  <si>
    <t>25.06.2023 10:25:33</t>
  </si>
  <si>
    <t>25.06.2023 10:25:34</t>
  </si>
  <si>
    <t>25.06.2023 10:25:37</t>
  </si>
  <si>
    <t>25.06.2023 10:25:38</t>
  </si>
  <si>
    <t>25.06.2023 10:25:47</t>
  </si>
  <si>
    <t>25.06.2023 10:25:48</t>
  </si>
  <si>
    <t>25.06.2023 10:25:50</t>
  </si>
  <si>
    <t>25.06.2023 10:25:51</t>
  </si>
  <si>
    <t>25.06.2023 10:25:52</t>
  </si>
  <si>
    <t>25.06.2023 10:25:53</t>
  </si>
  <si>
    <t>25.06.2023 10:25:55</t>
  </si>
  <si>
    <t>25.06.2023 10:25:56</t>
  </si>
  <si>
    <t>25.06.2023 10:25:57</t>
  </si>
  <si>
    <t>25.06.2023 10:25:58</t>
  </si>
  <si>
    <t>25.06.2023 10:26:00</t>
  </si>
  <si>
    <t>25.06.2023 10:28:10</t>
  </si>
  <si>
    <t>25.06.2023 10:28:11</t>
  </si>
  <si>
    <t>25.06.2023 10:28:13</t>
  </si>
  <si>
    <t>25.06.2023 10:28:14</t>
  </si>
  <si>
    <t>25.06.2023 10:28:16</t>
  </si>
  <si>
    <t>25.06.2023 10:28:17</t>
  </si>
  <si>
    <t>25.06.2023 10:28:19</t>
  </si>
  <si>
    <t>25.06.2023 10:28:20</t>
  </si>
  <si>
    <t>25.06.2023 10:28:23</t>
  </si>
  <si>
    <t>25.06.2023 10:28:25</t>
  </si>
  <si>
    <t>25.06.2023 10:28:53</t>
  </si>
  <si>
    <t>25.06.2023 10:28:55</t>
  </si>
  <si>
    <t>25.06.2023 10:28:56</t>
  </si>
  <si>
    <t>25.06.2023 10:28:57</t>
  </si>
  <si>
    <t>25.06.2023 10:28:59</t>
  </si>
  <si>
    <t>25.06.2023 10:29:00</t>
  </si>
  <si>
    <t>25.06.2023 10:29:52</t>
  </si>
  <si>
    <t>25.06.2023 10:29:54</t>
  </si>
  <si>
    <t>25.06.2023 10:29:57</t>
  </si>
  <si>
    <t>25.06.2023 10:29:58</t>
  </si>
  <si>
    <t>25.06.2023 10:30:01</t>
  </si>
  <si>
    <t>25.06.2023 10:30:43</t>
  </si>
  <si>
    <t>25.06.2023 10:30:45</t>
  </si>
  <si>
    <t>25.06.2023 10:30:46</t>
  </si>
  <si>
    <t>25.06.2023 10:30:48</t>
  </si>
  <si>
    <t>25.06.2023 10:30:49</t>
  </si>
  <si>
    <t>25.06.2023 10:30:51</t>
  </si>
  <si>
    <t>25.06.2023 10:30:52</t>
  </si>
  <si>
    <t>25.06.2023 10:30:54</t>
  </si>
  <si>
    <t>25.06.2023 10:30:55</t>
  </si>
  <si>
    <t>25.06.2023 10:31:15</t>
  </si>
  <si>
    <t>25.06.2023 10:31:16</t>
  </si>
  <si>
    <t>25.06.2023 10:31:18</t>
  </si>
  <si>
    <t>25.06.2023 10:31:19</t>
  </si>
  <si>
    <t>25.06.2023 10:31:21</t>
  </si>
  <si>
    <t>25.06.2023 10:31:22</t>
  </si>
  <si>
    <t>25.06.2023 10:31:24</t>
  </si>
  <si>
    <t>25.06.2023 10:31:27</t>
  </si>
  <si>
    <t>25.06.2023 10:31:28</t>
  </si>
  <si>
    <t>25.06.2023 10:31:30</t>
  </si>
  <si>
    <t>25.06.2023 10:31:31</t>
  </si>
  <si>
    <t>25.06.2023 10:31:33</t>
  </si>
  <si>
    <t>25.06.2023 10:31:34</t>
  </si>
  <si>
    <t>25.06.2023 10:31:36</t>
  </si>
  <si>
    <t>25.06.2023 10:32:06</t>
  </si>
  <si>
    <t>25.06.2023 10:32:07</t>
  </si>
  <si>
    <t>25.06.2023 10:32:09</t>
  </si>
  <si>
    <t>25.06.2023 10:32:10</t>
  </si>
  <si>
    <t>25.06.2023 10:32:11</t>
  </si>
  <si>
    <t>25.06.2023 10:32:12</t>
  </si>
  <si>
    <t>25.06.2023 10:32:14</t>
  </si>
  <si>
    <t>25.06.2023 10:32:15</t>
  </si>
  <si>
    <t>25.06.2023 10:32:17</t>
  </si>
  <si>
    <t>25.06.2023 10:32:18</t>
  </si>
  <si>
    <t>25.06.2023 10:33:09</t>
  </si>
  <si>
    <t>25.06.2023 10:33:11</t>
  </si>
  <si>
    <t>25.06.2023 10:33:12</t>
  </si>
  <si>
    <t>25.06.2023 10:33:14</t>
  </si>
  <si>
    <t>25.06.2023 10:33:15</t>
  </si>
  <si>
    <t>25.06.2023 10:33:17</t>
  </si>
  <si>
    <t>25.06.2023 10:33:18</t>
  </si>
  <si>
    <t>25.06.2023 10:33:42</t>
  </si>
  <si>
    <t>25.06.2023 10:33:50</t>
  </si>
  <si>
    <t>25.06.2023 10:33:51</t>
  </si>
  <si>
    <t>25.06.2023 10:33:53</t>
  </si>
  <si>
    <t>25.06.2023 10:33:56</t>
  </si>
  <si>
    <t>25.06.2023 10:34:09</t>
  </si>
  <si>
    <t>25.06.2023 10:34:11</t>
  </si>
  <si>
    <t>25.06.2023 10:34:12</t>
  </si>
  <si>
    <t>25.06.2023 10:34:15</t>
  </si>
  <si>
    <t>25.06.2023 10:34:16</t>
  </si>
  <si>
    <t>25.06.2023 10:35:18</t>
  </si>
  <si>
    <t>25.06.2023 10:35:19</t>
  </si>
  <si>
    <t>25.06.2023 10:35:20</t>
  </si>
  <si>
    <t>25.06.2023 10:35:22</t>
  </si>
  <si>
    <t>25.06.2023 10:35:23</t>
  </si>
  <si>
    <t>25.06.2023 10:35:24</t>
  </si>
  <si>
    <t>25.06.2023 10:35:25</t>
  </si>
  <si>
    <t>25.06.2023 10:35:28</t>
  </si>
  <si>
    <t>25.06.2023 10:35:30</t>
  </si>
  <si>
    <t>25.06.2023 10:35:31</t>
  </si>
  <si>
    <t>25.06.2023 10:35:35</t>
  </si>
  <si>
    <t>25.06.2023 10:35:37</t>
  </si>
  <si>
    <t>25.06.2023 10:35:38</t>
  </si>
  <si>
    <t>25.06.2023 10:37:43</t>
  </si>
  <si>
    <t>25.06.2023 10:37:46</t>
  </si>
  <si>
    <t>25.06.2023 10:37:47</t>
  </si>
  <si>
    <t>25.06.2023 10:37:49</t>
  </si>
  <si>
    <t>25.06.2023 10:37:50</t>
  </si>
  <si>
    <t>25.06.2023 10:38:29</t>
  </si>
  <si>
    <t>25.06.2023 10:38:31</t>
  </si>
  <si>
    <t>25.06.2023 10:38:32</t>
  </si>
  <si>
    <t>25.06.2023 10:38:33</t>
  </si>
  <si>
    <t>25.06.2023 10:38:35</t>
  </si>
  <si>
    <t>25.06.2023 10:38:36</t>
  </si>
  <si>
    <t>25.06.2023 10:38:39</t>
  </si>
  <si>
    <t>25.06.2023 10:38:40</t>
  </si>
  <si>
    <t>25.06.2023 10:38:41</t>
  </si>
  <si>
    <t>25.06.2023 10:38:43</t>
  </si>
  <si>
    <t>25.06.2023 10:38:44</t>
  </si>
  <si>
    <t>25.06.2023 10:38:45</t>
  </si>
  <si>
    <t>25.06.2023 10:38:46</t>
  </si>
  <si>
    <t>25.06.2023 10:38:48</t>
  </si>
  <si>
    <t>25.06.2023 10:38:49</t>
  </si>
  <si>
    <t>25.06.2023 10:38:50</t>
  </si>
  <si>
    <t>25.06.2023 10:38:51</t>
  </si>
  <si>
    <t>25.06.2023 10:38:53</t>
  </si>
  <si>
    <t>25.06.2023 10:38:54</t>
  </si>
  <si>
    <t>25.06.2023 10:39:01</t>
  </si>
  <si>
    <t>25.06.2023 10:40:15</t>
  </si>
  <si>
    <t>25.06.2023 10:40:16</t>
  </si>
  <si>
    <t>25.06.2023 10:40:17</t>
  </si>
  <si>
    <t>25.06.2023 10:40:19</t>
  </si>
  <si>
    <t>25.06.2023 10:40:21</t>
  </si>
  <si>
    <t>25.06.2023 10:40:24</t>
  </si>
  <si>
    <t>25.06.2023 10:40:26</t>
  </si>
  <si>
    <t>25.06.2023 10:40:29</t>
  </si>
  <si>
    <t>25.06.2023 10:40:30</t>
  </si>
  <si>
    <t>25.06.2023 10:40:35</t>
  </si>
  <si>
    <t>25.06.2023 10:40:48</t>
  </si>
  <si>
    <t>25.06.2023 10:40:50</t>
  </si>
  <si>
    <t>25.06.2023 10:40:51</t>
  </si>
  <si>
    <t>25.06.2023 10:40:52</t>
  </si>
  <si>
    <t>25.06.2023 10:40:54</t>
  </si>
  <si>
    <t>25.06.2023 10:40:55</t>
  </si>
  <si>
    <t>25.06.2023 10:40:59</t>
  </si>
  <si>
    <t>25.06.2023 10:41:01</t>
  </si>
  <si>
    <t>25.06.2023 10:41:04</t>
  </si>
  <si>
    <t>25.06.2023 10:41:05</t>
  </si>
  <si>
    <t>25.06.2023 10:41:08</t>
  </si>
  <si>
    <t>25.06.2023 10:41:10</t>
  </si>
  <si>
    <t>25.06.2023 10:41:48</t>
  </si>
  <si>
    <t>25.06.2023 10:41:53</t>
  </si>
  <si>
    <t>25.06.2023 10:41:54</t>
  </si>
  <si>
    <t>25.06.2023 10:41:56</t>
  </si>
  <si>
    <t>25.06.2023 10:41:59</t>
  </si>
  <si>
    <t>25.06.2023 10:42:00</t>
  </si>
  <si>
    <t>25.06.2023 10:42:12</t>
  </si>
  <si>
    <t>25.06.2023 10:42:14</t>
  </si>
  <si>
    <t>25.06.2023 10:42:15</t>
  </si>
  <si>
    <t>25.06.2023 10:42:16</t>
  </si>
  <si>
    <t>25.06.2023 10:43:04</t>
  </si>
  <si>
    <t>25.06.2023 10:43:06</t>
  </si>
  <si>
    <t>25.06.2023 10:43:07</t>
  </si>
  <si>
    <t>25.06.2023 10:43:09</t>
  </si>
  <si>
    <t>25.06.2023 10:43:10</t>
  </si>
  <si>
    <t>25.06.2023 10:43:12</t>
  </si>
  <si>
    <t>25.06.2023 10:43:13</t>
  </si>
  <si>
    <t>25.06.2023 10:43:22</t>
  </si>
  <si>
    <t>25.06.2023 10:43:24</t>
  </si>
  <si>
    <t>25.06.2023 10:43:25</t>
  </si>
  <si>
    <t>25.06.2023 10:43:27</t>
  </si>
  <si>
    <t>25.06.2023 10:43:28</t>
  </si>
  <si>
    <t>25.06.2023 10:43:30</t>
  </si>
  <si>
    <t>25.06.2023 10:43:31</t>
  </si>
  <si>
    <t>25.06.2023 10:43:33</t>
  </si>
  <si>
    <t>25.06.2023 10:46:31</t>
  </si>
  <si>
    <t>25.06.2023 10:47:30</t>
  </si>
  <si>
    <t>25.06.2023 10:47:33</t>
  </si>
  <si>
    <t>25.06.2023 10:47:36</t>
  </si>
  <si>
    <t>25.06.2023 10:47:37</t>
  </si>
  <si>
    <t>25.06.2023 10:47:39</t>
  </si>
  <si>
    <t>25.06.2023 10:47:40</t>
  </si>
  <si>
    <t>25.06.2023 10:47:42</t>
  </si>
  <si>
    <t>25.06.2023 10:47:43</t>
  </si>
  <si>
    <t>25.06.2023 10:47:45</t>
  </si>
  <si>
    <t>25.06.2023 10:48:19</t>
  </si>
  <si>
    <t>25.06.2023 10:48:21</t>
  </si>
  <si>
    <t>25.06.2023 10:48:22</t>
  </si>
  <si>
    <t>25.06.2023 10:48:23</t>
  </si>
  <si>
    <t>25.06.2023 10:48:24</t>
  </si>
  <si>
    <t>25.06.2023 10:48:26</t>
  </si>
  <si>
    <t>25.06.2023 10:48:27</t>
  </si>
  <si>
    <t>25.06.2023 10:48:28</t>
  </si>
  <si>
    <t>25.06.2023 10:48:29</t>
  </si>
  <si>
    <t>25.06.2023 10:48:32</t>
  </si>
  <si>
    <t>25.06.2023 10:48:49</t>
  </si>
  <si>
    <t>25.06.2023 10:48:50</t>
  </si>
  <si>
    <t>25.06.2023 10:48:51</t>
  </si>
  <si>
    <t>25.06.2023 10:48:57</t>
  </si>
  <si>
    <t>25.06.2023 10:48:59</t>
  </si>
  <si>
    <t>25.06.2023 10:49:05</t>
  </si>
  <si>
    <t>25.06.2023 10:49:06</t>
  </si>
  <si>
    <t>25.06.2023 10:49:08</t>
  </si>
  <si>
    <t>25.06.2023 10:49:11</t>
  </si>
  <si>
    <t>25.06.2023 10:49:12</t>
  </si>
  <si>
    <t>25.06.2023 10:49:14</t>
  </si>
  <si>
    <t>25.06.2023 10:49:17</t>
  </si>
  <si>
    <t>25.06.2023 10:49:18</t>
  </si>
  <si>
    <t>25.06.2023 10:49:20</t>
  </si>
  <si>
    <t>25.06.2023 10:49:26</t>
  </si>
  <si>
    <t>25.06.2023 10:49:27</t>
  </si>
  <si>
    <t>25.06.2023 10:49:28</t>
  </si>
  <si>
    <t>25.06.2023 10:49:30</t>
  </si>
  <si>
    <t>25.06.2023 10:49:31</t>
  </si>
  <si>
    <t>25.06.2023 10:49:32</t>
  </si>
  <si>
    <t>25.06.2023 10:49:34</t>
  </si>
  <si>
    <t>25.06.2023 10:49:35</t>
  </si>
  <si>
    <t>25.06.2023 10:50:13</t>
  </si>
  <si>
    <t>25.06.2023 10:50:14</t>
  </si>
  <si>
    <t>25.06.2023 10:50:15</t>
  </si>
  <si>
    <t>25.06.2023 10:50:17</t>
  </si>
  <si>
    <t>25.06.2023 10:50:18</t>
  </si>
  <si>
    <t>25.06.2023 10:50:19</t>
  </si>
  <si>
    <t>25.06.2023 10:50:20</t>
  </si>
  <si>
    <t>25.06.2023 10:50:23</t>
  </si>
  <si>
    <t>25.06.2023 10:51:04</t>
  </si>
  <si>
    <t>25.06.2023 10:51:05</t>
  </si>
  <si>
    <t>25.06.2023 10:51:06</t>
  </si>
  <si>
    <t>25.06.2023 10:51:08</t>
  </si>
  <si>
    <t>25.06.2023 10:51:12</t>
  </si>
  <si>
    <t>25.06.2023 10:51:13</t>
  </si>
  <si>
    <t>25.06.2023 10:51:16</t>
  </si>
  <si>
    <t>25.06.2023 10:51:25</t>
  </si>
  <si>
    <t>25.06.2023 10:51:27</t>
  </si>
  <si>
    <t>25.06.2023 10:51:28</t>
  </si>
  <si>
    <t>25.06.2023 10:51:29</t>
  </si>
  <si>
    <t>25.06.2023 10:51:30</t>
  </si>
  <si>
    <t>25.06.2023 10:51:32</t>
  </si>
  <si>
    <t>25.06.2023 10:51:33</t>
  </si>
  <si>
    <t>25.06.2023 10:51:36</t>
  </si>
  <si>
    <t>25.06.2023 10:52:46</t>
  </si>
  <si>
    <t>25.06.2023 10:52:49</t>
  </si>
  <si>
    <t>25.06.2023 10:52:51</t>
  </si>
  <si>
    <t>25.06.2023 10:52:52</t>
  </si>
  <si>
    <t>25.06.2023 10:52:54</t>
  </si>
  <si>
    <t>25.06.2023 10:52:55</t>
  </si>
  <si>
    <t>25.06.2023 10:53:06</t>
  </si>
  <si>
    <t>25.06.2023 10:53:07</t>
  </si>
  <si>
    <t>25.06.2023 10:53:09</t>
  </si>
  <si>
    <t>25.06.2023 10:53:10</t>
  </si>
  <si>
    <t>25.06.2023 10:53:11</t>
  </si>
  <si>
    <t>25.06.2023 10:54:09</t>
  </si>
  <si>
    <t>25.06.2023 10:54:11</t>
  </si>
  <si>
    <t>25.06.2023 10:54:12</t>
  </si>
  <si>
    <t>25.06.2023 10:54:13</t>
  </si>
  <si>
    <t>25.06.2023 10:54:15</t>
  </si>
  <si>
    <t>25.06.2023 10:54:16</t>
  </si>
  <si>
    <t>25.06.2023 10:54:19</t>
  </si>
  <si>
    <t>25.06.2023 10:54:47</t>
  </si>
  <si>
    <t>25.06.2023 10:54:49</t>
  </si>
  <si>
    <t>25.06.2023 10:54:50</t>
  </si>
  <si>
    <t>25.06.2023 10:54:52</t>
  </si>
  <si>
    <t>25.06.2023 10:54:53</t>
  </si>
  <si>
    <t>25.06.2023 10:54:55</t>
  </si>
  <si>
    <t>25.06.2023 10:55:52</t>
  </si>
  <si>
    <t>25.06.2023 10:55:55</t>
  </si>
  <si>
    <t>25.06.2023 10:55:56</t>
  </si>
  <si>
    <t>25.06.2023 10:55:58</t>
  </si>
  <si>
    <t>25.06.2023 10:55:59</t>
  </si>
  <si>
    <t>25.06.2023 10:56:01</t>
  </si>
  <si>
    <t>25.06.2023 10:57:17</t>
  </si>
  <si>
    <t>25.06.2023 10:57:18</t>
  </si>
  <si>
    <t>25.06.2023 10:57:20</t>
  </si>
  <si>
    <t>25.06.2023 10:57:21</t>
  </si>
  <si>
    <t>25.06.2023 10:57:23</t>
  </si>
  <si>
    <t>25.06.2023 10:57:24</t>
  </si>
  <si>
    <t>25.06.2023 10:57:44</t>
  </si>
  <si>
    <t>25.06.2023 10:57:45</t>
  </si>
  <si>
    <t>25.06.2023 10:57:47</t>
  </si>
  <si>
    <t>25.06.2023 10:57:48</t>
  </si>
  <si>
    <t>25.06.2023 10:57:50</t>
  </si>
  <si>
    <t>25.06.2023 10:57:51</t>
  </si>
  <si>
    <t>25.06.2023 10:57:54</t>
  </si>
  <si>
    <t>25.06.2023 10:58:42</t>
  </si>
  <si>
    <t>25.06.2023 10:58:44</t>
  </si>
  <si>
    <t>25.06.2023 10:58:45</t>
  </si>
  <si>
    <t>25.06.2023 10:58:46</t>
  </si>
  <si>
    <t>25.06.2023 10:58:47</t>
  </si>
  <si>
    <t>25.06.2023 10:58:49</t>
  </si>
  <si>
    <t>25.06.2023 10:58:50</t>
  </si>
  <si>
    <t>25.06.2023 10:58:53</t>
  </si>
  <si>
    <t>25.06.2023 10:58:54</t>
  </si>
  <si>
    <t>25.06.2023 10:59:01</t>
  </si>
  <si>
    <t>25.06.2023 10:59:03</t>
  </si>
  <si>
    <t>25.06.2023 10:59:04</t>
  </si>
  <si>
    <t>25.06.2023 10:59:05</t>
  </si>
  <si>
    <t>25.06.2023 10:59:08</t>
  </si>
  <si>
    <t>25.06.2023 10:59:53</t>
  </si>
  <si>
    <t>25.06.2023 10:59:55</t>
  </si>
  <si>
    <t>25.06.2023 10:59:56</t>
  </si>
  <si>
    <t>25.06.2023 10:59:58</t>
  </si>
  <si>
    <t>25.06.2023 10:59:59</t>
  </si>
  <si>
    <t>25.06.2023 11:00:01</t>
  </si>
  <si>
    <t>25.06.2023 11:00:02</t>
  </si>
  <si>
    <t>25.06.2023 11:00:04</t>
  </si>
  <si>
    <t>25.06.2023 11:00:26</t>
  </si>
  <si>
    <t>25.06.2023 11:00:28</t>
  </si>
  <si>
    <t>25.06.2023 11:00:29</t>
  </si>
  <si>
    <t>25.06.2023 11:00:32</t>
  </si>
  <si>
    <t>25.06.2023 11:00:34</t>
  </si>
  <si>
    <t>25.06.2023 11:00:35</t>
  </si>
  <si>
    <t>25.06.2023 11:01:17</t>
  </si>
  <si>
    <t>25.06.2023 11:01:19</t>
  </si>
  <si>
    <t>25.06.2023 11:01:20</t>
  </si>
  <si>
    <t>25.06.2023 11:01:21</t>
  </si>
  <si>
    <t>25.06.2023 11:01:22</t>
  </si>
  <si>
    <t>25.06.2023 11:01:24</t>
  </si>
  <si>
    <t>25.06.2023 11:01:26</t>
  </si>
  <si>
    <t>25.06.2023 11:01:28</t>
  </si>
  <si>
    <t>25.06.2023 11:01:45</t>
  </si>
  <si>
    <t>25.06.2023 11:01:47</t>
  </si>
  <si>
    <t>25.06.2023 11:02:18</t>
  </si>
  <si>
    <t>25.06.2023 11:02:20</t>
  </si>
  <si>
    <t>25.06.2023 11:02:21</t>
  </si>
  <si>
    <t>25.06.2023 11:02:22</t>
  </si>
  <si>
    <t>25.06.2023 11:02:23</t>
  </si>
  <si>
    <t>25.06.2023 11:02:25</t>
  </si>
  <si>
    <t>25.06.2023 11:02:26</t>
  </si>
  <si>
    <t>25.06.2023 11:02:27</t>
  </si>
  <si>
    <t>25.06.2023 11:02:28</t>
  </si>
  <si>
    <t>25.06.2023 11:02:30</t>
  </si>
  <si>
    <t>25.06.2023 11:02:31</t>
  </si>
  <si>
    <t>25.06.2023 11:02:34</t>
  </si>
  <si>
    <t>25.06.2023 11:02:37</t>
  </si>
  <si>
    <t>25.06.2023 11:02:38</t>
  </si>
  <si>
    <t>25.06.2023 11:02:40</t>
  </si>
  <si>
    <t>25.06.2023 11:04:16</t>
  </si>
  <si>
    <t>25.06.2023 11:04:17</t>
  </si>
  <si>
    <t>25.06.2023 11:04:19</t>
  </si>
  <si>
    <t>25.06.2023 11:04:22</t>
  </si>
  <si>
    <t>25.06.2023 11:04:23</t>
  </si>
  <si>
    <t>25.06.2023 11:04:25</t>
  </si>
  <si>
    <t>25.06.2023 11:04:26</t>
  </si>
  <si>
    <t>25.06.2023 11:04:28</t>
  </si>
  <si>
    <t>25.06.2023 11:04:31</t>
  </si>
  <si>
    <t>25.06.2023 11:04:32</t>
  </si>
  <si>
    <t>25.06.2023 11:04:53</t>
  </si>
  <si>
    <t>25.06.2023 11:04:55</t>
  </si>
  <si>
    <t>25.06.2023 11:04:56</t>
  </si>
  <si>
    <t>25.06.2023 11:04:57</t>
  </si>
  <si>
    <t>25.06.2023 11:04:58</t>
  </si>
  <si>
    <t>25.06.2023 11:05:03</t>
  </si>
  <si>
    <t>25.06.2023 11:05:04</t>
  </si>
  <si>
    <t>25.06.2023 11:05:06</t>
  </si>
  <si>
    <t>25.06.2023 11:05:09</t>
  </si>
  <si>
    <t>25.06.2023 11:05:10</t>
  </si>
  <si>
    <t>25.06.2023 11:05:13</t>
  </si>
  <si>
    <t>25.06.2023 11:05:22</t>
  </si>
  <si>
    <t>25.06.2023 11:05:25</t>
  </si>
  <si>
    <t>25.06.2023 11:05:28</t>
  </si>
  <si>
    <t>25.06.2023 11:05:31</t>
  </si>
  <si>
    <t>25.06.2023 11:05:34</t>
  </si>
  <si>
    <t>25.06.2023 11:05:36</t>
  </si>
  <si>
    <t>25.06.2023 11:06:16</t>
  </si>
  <si>
    <t>25.06.2023 11:06:18</t>
  </si>
  <si>
    <t>25.06.2023 11:06:21</t>
  </si>
  <si>
    <t>25.06.2023 11:06:27</t>
  </si>
  <si>
    <t>25.06.2023 11:06:28</t>
  </si>
  <si>
    <t>25.06.2023 11:06:29</t>
  </si>
  <si>
    <t>25.06.2023 11:06:31</t>
  </si>
  <si>
    <t>25.06.2023 11:07:14</t>
  </si>
  <si>
    <t>25.06.2023 11:07:50</t>
  </si>
  <si>
    <t>25.06.2023 11:07:51</t>
  </si>
  <si>
    <t>25.06.2023 11:07:54</t>
  </si>
  <si>
    <t>25.06.2023 11:07:56</t>
  </si>
  <si>
    <t>25.06.2023 11:07:57</t>
  </si>
  <si>
    <t>25.06.2023 11:08:38</t>
  </si>
  <si>
    <t>25.06.2023 11:08:42</t>
  </si>
  <si>
    <t>25.06.2023 11:08:44</t>
  </si>
  <si>
    <t>25.06.2023 11:08:45</t>
  </si>
  <si>
    <t>25.06.2023 11:08:47</t>
  </si>
  <si>
    <t>25.06.2023 11:08:48</t>
  </si>
  <si>
    <t>25.06.2023 11:09:27</t>
  </si>
  <si>
    <t>25.06.2023 11:09:29</t>
  </si>
  <si>
    <t>25.06.2023 11:09:30</t>
  </si>
  <si>
    <t>25.06.2023 11:09:31</t>
  </si>
  <si>
    <t>25.06.2023 11:09:33</t>
  </si>
  <si>
    <t>25.06.2023 11:09:34</t>
  </si>
  <si>
    <t>25.06.2023 11:09:35</t>
  </si>
  <si>
    <t>25.06.2023 11:09:36</t>
  </si>
  <si>
    <t>25.06.2023 11:09:38</t>
  </si>
  <si>
    <t>25.06.2023 11:09:39</t>
  </si>
  <si>
    <t>25.06.2023 11:09:40</t>
  </si>
  <si>
    <t>25.06.2023 11:09:41</t>
  </si>
  <si>
    <t>25.06.2023 11:09:43</t>
  </si>
  <si>
    <t>25.06.2023 11:09:47</t>
  </si>
  <si>
    <t>25.06.2023 11:11:20</t>
  </si>
  <si>
    <t>25.06.2023 11:12:08</t>
  </si>
  <si>
    <t>25.06.2023 11:12:09</t>
  </si>
  <si>
    <t>25.06.2023 11:12:10</t>
  </si>
  <si>
    <t>25.06.2023 11:12:12</t>
  </si>
  <si>
    <t>25.06.2023 11:12:14</t>
  </si>
  <si>
    <t>25.06.2023 11:12:16</t>
  </si>
  <si>
    <t>25.06.2023 11:12:25</t>
  </si>
  <si>
    <t>25.06.2023 11:12:26</t>
  </si>
  <si>
    <t>25.06.2023 11:12:27</t>
  </si>
  <si>
    <t>25.06.2023 11:12:29</t>
  </si>
  <si>
    <t>25.06.2023 11:12:31</t>
  </si>
  <si>
    <t>25.06.2023 11:12:34</t>
  </si>
  <si>
    <t>25.06.2023 11:12:49</t>
  </si>
  <si>
    <t>25.06.2023 11:12:51</t>
  </si>
  <si>
    <t>25.06.2023 11:12:52</t>
  </si>
  <si>
    <t>25.06.2023 11:12:54</t>
  </si>
  <si>
    <t>25.06.2023 11:12:57</t>
  </si>
  <si>
    <t>25.06.2023 11:12:58</t>
  </si>
  <si>
    <t>25.06.2023 11:13:00</t>
  </si>
  <si>
    <t>25.06.2023 11:13:01</t>
  </si>
  <si>
    <t>25.06.2023 11:13:40</t>
  </si>
  <si>
    <t>25.06.2023 11:13:42</t>
  </si>
  <si>
    <t>25.06.2023 11:13:45</t>
  </si>
  <si>
    <t>25.06.2023 11:13:46</t>
  </si>
  <si>
    <t>25.06.2023 11:13:48</t>
  </si>
  <si>
    <t>25.06.2023 11:13:49</t>
  </si>
  <si>
    <t>25.06.2023 11:13:51</t>
  </si>
  <si>
    <t>25.06.2023 11:15:40</t>
  </si>
  <si>
    <t>25.06.2023 11:15:42</t>
  </si>
  <si>
    <t>25.06.2023 11:15:43</t>
  </si>
  <si>
    <t>25.06.2023 11:15:45</t>
  </si>
  <si>
    <t>25.06.2023 11:15:46</t>
  </si>
  <si>
    <t>25.06.2023 11:15:48</t>
  </si>
  <si>
    <t>25.06.2023 11:15:49</t>
  </si>
  <si>
    <t>25.06.2023 11:15:51</t>
  </si>
  <si>
    <t>25.06.2023 11:15:52</t>
  </si>
  <si>
    <t>25.06.2023 11:15:54</t>
  </si>
  <si>
    <t>25.06.2023 11:15:55</t>
  </si>
  <si>
    <t>25.06.2023 11:15:57</t>
  </si>
  <si>
    <t>25.06.2023 11:15:58</t>
  </si>
  <si>
    <t>25.06.2023 11:16:00</t>
  </si>
  <si>
    <t>25.06.2023 11:16:01</t>
  </si>
  <si>
    <t>25.06.2023 11:16:02</t>
  </si>
  <si>
    <t>25.06.2023 11:16:05</t>
  </si>
  <si>
    <t>25.06.2023 11:16:07</t>
  </si>
  <si>
    <t>25.06.2023 11:16:10</t>
  </si>
  <si>
    <t>25.06.2023 11:16:11</t>
  </si>
  <si>
    <t>25.06.2023 11:16:13</t>
  </si>
  <si>
    <t>25.06.2023 11:16:14</t>
  </si>
  <si>
    <t>25.06.2023 11:16:21</t>
  </si>
  <si>
    <t>25.06.2023 11:16:24</t>
  </si>
  <si>
    <t>25.06.2023 11:16:26</t>
  </si>
  <si>
    <t>25.06.2023 11:16:27</t>
  </si>
  <si>
    <t>25.06.2023 11:16:29</t>
  </si>
  <si>
    <t>25.06.2023 11:16:30</t>
  </si>
  <si>
    <t>25.06.2023 11:16:33</t>
  </si>
  <si>
    <t>25.06.2023 11:16:35</t>
  </si>
  <si>
    <t>25.06.2023 11:16:36</t>
  </si>
  <si>
    <t>25.06.2023 11:17:50</t>
  </si>
  <si>
    <t>25.06.2023 11:17:51</t>
  </si>
  <si>
    <t>25.06.2023 11:17:52</t>
  </si>
  <si>
    <t>25.06.2023 11:18:34</t>
  </si>
  <si>
    <t>25.06.2023 11:18:35</t>
  </si>
  <si>
    <t>25.06.2023 11:18:37</t>
  </si>
  <si>
    <t>25.06.2023 11:18:38</t>
  </si>
  <si>
    <t>25.06.2023 11:18:39</t>
  </si>
  <si>
    <t>25.06.2023 11:18:40</t>
  </si>
  <si>
    <t>25.06.2023 11:18:42</t>
  </si>
  <si>
    <t>25.06.2023 11:19:01</t>
  </si>
  <si>
    <t>25.06.2023 11:19:02</t>
  </si>
  <si>
    <t>25.06.2023 11:19:04</t>
  </si>
  <si>
    <t>25.06.2023 11:19:05</t>
  </si>
  <si>
    <t>25.06.2023 11:19:07</t>
  </si>
  <si>
    <t>25.06.2023 11:19:08</t>
  </si>
  <si>
    <t>25.06.2023 11:19:10</t>
  </si>
  <si>
    <t>25.06.2023 11:20:04</t>
  </si>
  <si>
    <t>25.06.2023 11:20:05</t>
  </si>
  <si>
    <t>25.06.2023 11:20:07</t>
  </si>
  <si>
    <t>25.06.2023 11:20:08</t>
  </si>
  <si>
    <t>25.06.2023 11:20:11</t>
  </si>
  <si>
    <t>25.06.2023 11:22:09</t>
  </si>
  <si>
    <t>25.06.2023 11:22:11</t>
  </si>
  <si>
    <t>25.06.2023 11:22:12</t>
  </si>
  <si>
    <t>25.06.2023 11:22:13</t>
  </si>
  <si>
    <t>25.06.2023 11:22:14</t>
  </si>
  <si>
    <t>25.06.2023 11:22:16</t>
  </si>
  <si>
    <t>25.06.2023 11:23:32</t>
  </si>
  <si>
    <t>25.06.2023 11:23:33</t>
  </si>
  <si>
    <t>25.06.2023 11:23:35</t>
  </si>
  <si>
    <t>25.06.2023 11:23:36</t>
  </si>
  <si>
    <t>25.06.2023 11:23:37</t>
  </si>
  <si>
    <t>25.06.2023 11:23:38</t>
  </si>
  <si>
    <t>25.06.2023 11:23:40</t>
  </si>
  <si>
    <t>25.06.2023 11:23:41</t>
  </si>
  <si>
    <t>25.06.2023 11:24:05</t>
  </si>
  <si>
    <t>25.06.2023 11:24:06</t>
  </si>
  <si>
    <t>25.06.2023 11:24:07</t>
  </si>
  <si>
    <t>25.06.2023 11:24:09</t>
  </si>
  <si>
    <t>25.06.2023 11:24:10</t>
  </si>
  <si>
    <t>25.06.2023 11:24:11</t>
  </si>
  <si>
    <t>25.06.2023 11:24:12</t>
  </si>
  <si>
    <t>25.06.2023 11:24:29</t>
  </si>
  <si>
    <t>25.06.2023 11:24:30</t>
  </si>
  <si>
    <t>25.06.2023 11:24:35</t>
  </si>
  <si>
    <t>25.06.2023 11:24:36</t>
  </si>
  <si>
    <t>25.06.2023 11:24:38</t>
  </si>
  <si>
    <t>25.06.2023 11:24:39</t>
  </si>
  <si>
    <t>25.06.2023 11:24:41</t>
  </si>
  <si>
    <t>25.06.2023 11:25:02</t>
  </si>
  <si>
    <t>25.06.2023 11:25:05</t>
  </si>
  <si>
    <t>25.06.2023 11:25:06</t>
  </si>
  <si>
    <t>25.06.2023 11:25:08</t>
  </si>
  <si>
    <t>25.06.2023 11:25:09</t>
  </si>
  <si>
    <t>25.06.2023 11:25:11</t>
  </si>
  <si>
    <t>25.06.2023 11:25:12</t>
  </si>
  <si>
    <t>25.06.2023 11:25:14</t>
  </si>
  <si>
    <t>25.06.2023 11:25:15</t>
  </si>
  <si>
    <t>25.06.2023 11:26:21</t>
  </si>
  <si>
    <t>25.06.2023 11:26:23</t>
  </si>
  <si>
    <t>25.06.2023 11:27:44</t>
  </si>
  <si>
    <t>25.06.2023 11:27:45</t>
  </si>
  <si>
    <t>25.06.2023 11:27:47</t>
  </si>
  <si>
    <t>25.06.2023 11:27:48</t>
  </si>
  <si>
    <t>25.06.2023 11:27:50</t>
  </si>
  <si>
    <t>25.06.2023 11:27:51</t>
  </si>
  <si>
    <t>25.06.2023 11:28:08</t>
  </si>
  <si>
    <t>25.06.2023 11:28:09</t>
  </si>
  <si>
    <t>25.06.2023 11:28:10</t>
  </si>
  <si>
    <t>25.06.2023 11:28:12</t>
  </si>
  <si>
    <t>25.06.2023 11:28:13</t>
  </si>
  <si>
    <t>25.06.2023 11:28:14</t>
  </si>
  <si>
    <t>25.06.2023 11:28:15</t>
  </si>
  <si>
    <t>25.06.2023 11:28:17</t>
  </si>
  <si>
    <t>25.06.2023 11:28:18</t>
  </si>
  <si>
    <t>25.06.2023 11:28:21</t>
  </si>
  <si>
    <t>25.06.2023 11:28:22</t>
  </si>
  <si>
    <t>25.06.2023 11:28:23</t>
  </si>
  <si>
    <t>25.06.2023 11:29:08</t>
  </si>
  <si>
    <t>25.06.2023 11:29:09</t>
  </si>
  <si>
    <t>25.06.2023 11:29:11</t>
  </si>
  <si>
    <t>25.06.2023 11:29:12</t>
  </si>
  <si>
    <t>25.06.2023 11:29:13</t>
  </si>
  <si>
    <t>25.06.2023 11:29:14</t>
  </si>
  <si>
    <t>25.06.2023 11:29:16</t>
  </si>
  <si>
    <t>25.06.2023 11:29:17</t>
  </si>
  <si>
    <t>25.06.2023 11:29:18</t>
  </si>
  <si>
    <t>25.06.2023 11:29:37</t>
  </si>
  <si>
    <t>25.06.2023 11:29:39</t>
  </si>
  <si>
    <t>25.06.2023 11:29:40</t>
  </si>
  <si>
    <t>25.06.2023 11:29:42</t>
  </si>
  <si>
    <t>25.06.2023 11:29:43</t>
  </si>
  <si>
    <t>25.06.2023 11:29:45</t>
  </si>
  <si>
    <t>25.06.2023 11:29:46</t>
  </si>
  <si>
    <t>25.06.2023 11:29:48</t>
  </si>
  <si>
    <t>25.06.2023 11:29:49</t>
  </si>
  <si>
    <t>25.06.2023 11:29:51</t>
  </si>
  <si>
    <t>25.06.2023 11:30:00</t>
  </si>
  <si>
    <t>25.06.2023 11:30:01</t>
  </si>
  <si>
    <t>25.06.2023 11:30:03</t>
  </si>
  <si>
    <t>25.06.2023 11:30:04</t>
  </si>
  <si>
    <t>25.06.2023 11:30:05</t>
  </si>
  <si>
    <t>25.06.2023 11:30:50</t>
  </si>
  <si>
    <t>25.06.2023 11:30:51</t>
  </si>
  <si>
    <t>25.06.2023 11:30:53</t>
  </si>
  <si>
    <t>25.06.2023 11:30:54</t>
  </si>
  <si>
    <t>25.06.2023 11:30:58</t>
  </si>
  <si>
    <t>25.06.2023 11:31:01</t>
  </si>
  <si>
    <t>25.06.2023 11:31:04</t>
  </si>
  <si>
    <t>25.06.2023 11:31:06</t>
  </si>
  <si>
    <t>25.06.2023 11:31:07</t>
  </si>
  <si>
    <t>25.06.2023 11:31:09</t>
  </si>
  <si>
    <t>25.06.2023 11:31:10</t>
  </si>
  <si>
    <t>25.06.2023 11:31:12</t>
  </si>
  <si>
    <t>25.06.2023 11:31:15</t>
  </si>
  <si>
    <t>25.06.2023 11:31:16</t>
  </si>
  <si>
    <t>25.06.2023 11:31:20</t>
  </si>
  <si>
    <t>25.06.2023 11:31:22</t>
  </si>
  <si>
    <t>25.06.2023 11:31:25</t>
  </si>
  <si>
    <t>25.06.2023 11:31:26</t>
  </si>
  <si>
    <t>25.06.2023 11:31:28</t>
  </si>
  <si>
    <t>25.06.2023 11:31:29</t>
  </si>
  <si>
    <t>25.06.2023 11:31:32</t>
  </si>
  <si>
    <t>25.06.2023 11:31:34</t>
  </si>
  <si>
    <t>25.06.2023 11:31:35</t>
  </si>
  <si>
    <t>25.06.2023 11:31:52</t>
  </si>
  <si>
    <t>25.06.2023 11:31:53</t>
  </si>
  <si>
    <t>25.06.2023 11:31:58</t>
  </si>
  <si>
    <t>25.06.2023 11:31:59</t>
  </si>
  <si>
    <t>25.06.2023 11:32:01</t>
  </si>
  <si>
    <t>25.06.2023 11:32:02</t>
  </si>
  <si>
    <t>25.06.2023 11:33:23</t>
  </si>
  <si>
    <t>25.06.2023 11:33:25</t>
  </si>
  <si>
    <t>25.06.2023 11:33:26</t>
  </si>
  <si>
    <t>25.06.2023 11:33:38</t>
  </si>
  <si>
    <t>25.06.2023 11:33:39</t>
  </si>
  <si>
    <t>25.06.2023 11:33:41</t>
  </si>
  <si>
    <t>25.06.2023 11:33:42</t>
  </si>
  <si>
    <t>25.06.2023 11:33:45</t>
  </si>
  <si>
    <t>25.06.2023 11:34:09</t>
  </si>
  <si>
    <t>25.06.2023 11:34:10</t>
  </si>
  <si>
    <t>25.06.2023 11:34:11</t>
  </si>
  <si>
    <t>25.06.2023 11:34:12</t>
  </si>
  <si>
    <t>25.06.2023 11:34:14</t>
  </si>
  <si>
    <t>25.06.2023 11:34:15</t>
  </si>
  <si>
    <t>25.06.2023 11:34:25</t>
  </si>
  <si>
    <t>25.06.2023 11:34:27</t>
  </si>
  <si>
    <t>25.06.2023 11:34:31</t>
  </si>
  <si>
    <t>25.06.2023 11:34:33</t>
  </si>
  <si>
    <t>25.06.2023 11:34:36</t>
  </si>
  <si>
    <t>25.06.2023 11:34:45</t>
  </si>
  <si>
    <t>25.06.2023 11:34:46</t>
  </si>
  <si>
    <t>25.06.2023 11:34:47</t>
  </si>
  <si>
    <t>25.06.2023 11:34:49</t>
  </si>
  <si>
    <t>25.06.2023 11:34:53</t>
  </si>
  <si>
    <t>25.06.2023 11:34:54</t>
  </si>
  <si>
    <t>25.06.2023 11:34:56</t>
  </si>
  <si>
    <t>25.06.2023 11:34:57</t>
  </si>
  <si>
    <t>25.06.2023 11:34:59</t>
  </si>
  <si>
    <t>25.06.2023 11:35:00</t>
  </si>
  <si>
    <t>25.06.2023 11:35:44</t>
  </si>
  <si>
    <t>25.06.2023 11:35:45</t>
  </si>
  <si>
    <t>25.06.2023 11:35:47</t>
  </si>
  <si>
    <t>25.06.2023 11:35:48</t>
  </si>
  <si>
    <t>25.06.2023 11:35:50</t>
  </si>
  <si>
    <t>25.06.2023 11:35:51</t>
  </si>
  <si>
    <t>25.06.2023 11:35:53</t>
  </si>
  <si>
    <t>25.06.2023 11:35:54</t>
  </si>
  <si>
    <t>25.06.2023 11:35:56</t>
  </si>
  <si>
    <t>25.06.2023 11:36:36</t>
  </si>
  <si>
    <t>25.06.2023 11:36:38</t>
  </si>
  <si>
    <t>25.06.2023 11:36:39</t>
  </si>
  <si>
    <t>25.06.2023 11:36:40</t>
  </si>
  <si>
    <t>25.06.2023 11:36:42</t>
  </si>
  <si>
    <t>25.06.2023 11:36:44</t>
  </si>
  <si>
    <t>25.06.2023 11:36:46</t>
  </si>
  <si>
    <t>25.06.2023 11:36:47</t>
  </si>
  <si>
    <t>25.06.2023 11:36:48</t>
  </si>
  <si>
    <t>25.06.2023 11:36:49</t>
  </si>
  <si>
    <t>25.06.2023 11:36:51</t>
  </si>
  <si>
    <t>25.06.2023 11:36:52</t>
  </si>
  <si>
    <t>25.06.2023 11:36:55</t>
  </si>
  <si>
    <t>25.06.2023 11:36:56</t>
  </si>
  <si>
    <t>25.06.2023 11:36:59</t>
  </si>
  <si>
    <t>25.06.2023 11:37:38</t>
  </si>
  <si>
    <t>25.06.2023 11:37:39</t>
  </si>
  <si>
    <t>25.06.2023 11:37:40</t>
  </si>
  <si>
    <t>25.06.2023 11:37:42</t>
  </si>
  <si>
    <t>25.06.2023 11:37:44</t>
  </si>
  <si>
    <t>25.06.2023 11:37:47</t>
  </si>
  <si>
    <t>25.06.2023 11:37:50</t>
  </si>
  <si>
    <t>25.06.2023 11:37:58</t>
  </si>
  <si>
    <t>25.06.2023 11:37:59</t>
  </si>
  <si>
    <t>25.06.2023 11:38:01</t>
  </si>
  <si>
    <t>25.06.2023 11:38:02</t>
  </si>
  <si>
    <t>25.06.2023 11:38:04</t>
  </si>
  <si>
    <t>25.06.2023 11:38:11</t>
  </si>
  <si>
    <t>25.06.2023 11:38:14</t>
  </si>
  <si>
    <t>25.06.2023 11:38:16</t>
  </si>
  <si>
    <t>25.06.2023 11:38:17</t>
  </si>
  <si>
    <t>25.06.2023 11:38:20</t>
  </si>
  <si>
    <t>25.06.2023 11:38:22</t>
  </si>
  <si>
    <t>25.06.2023 11:38:23</t>
  </si>
  <si>
    <t>25.06.2023 11:38:57</t>
  </si>
  <si>
    <t>25.06.2023 11:38:59</t>
  </si>
  <si>
    <t>25.06.2023 11:39:27</t>
  </si>
  <si>
    <t>25.06.2023 11:39:29</t>
  </si>
  <si>
    <t>25.06.2023 11:39:30</t>
  </si>
  <si>
    <t>25.06.2023 11:39:36</t>
  </si>
  <si>
    <t>25.06.2023 11:39:37</t>
  </si>
  <si>
    <t>25.06.2023 11:39:38</t>
  </si>
  <si>
    <t>25.06.2023 11:39:43</t>
  </si>
  <si>
    <t>25.06.2023 11:39:44</t>
  </si>
  <si>
    <t>25.06.2023 11:40:27</t>
  </si>
  <si>
    <t>25.06.2023 11:40:32</t>
  </si>
  <si>
    <t>25.06.2023 11:40:33</t>
  </si>
  <si>
    <t>25.06.2023 11:40:53</t>
  </si>
  <si>
    <t>25.06.2023 11:40:54</t>
  </si>
  <si>
    <t>25.06.2023 11:40:55</t>
  </si>
  <si>
    <t>25.06.2023 11:43:03</t>
  </si>
  <si>
    <t>25.06.2023 11:43:04</t>
  </si>
  <si>
    <t>25.06.2023 11:43:05</t>
  </si>
  <si>
    <t>25.06.2023 11:43:07</t>
  </si>
  <si>
    <t>25.06.2023 11:43:32</t>
  </si>
  <si>
    <t>25.06.2023 11:43:41</t>
  </si>
  <si>
    <t>25.06.2023 11:43:42</t>
  </si>
  <si>
    <t>25.06.2023 11:43:44</t>
  </si>
  <si>
    <t>25.06.2023 11:43:45</t>
  </si>
  <si>
    <t>25.06.2023 11:43:46</t>
  </si>
  <si>
    <t>25.06.2023 11:45:38</t>
  </si>
  <si>
    <t>25.06.2023 11:45:40</t>
  </si>
  <si>
    <t>25.06.2023 11:45:41</t>
  </si>
  <si>
    <t>25.06.2023 11:45:43</t>
  </si>
  <si>
    <t>25.06.2023 11:45:46</t>
  </si>
  <si>
    <t>25.06.2023 11:45:47</t>
  </si>
  <si>
    <t>25.06.2023 11:45:49</t>
  </si>
  <si>
    <t>25.06.2023 11:45:50</t>
  </si>
  <si>
    <t>25.06.2023 11:45:53</t>
  </si>
  <si>
    <t>25.06.2023 11:48:41</t>
  </si>
  <si>
    <t>25.06.2023 11:48:43</t>
  </si>
  <si>
    <t>25.06.2023 11:48:44</t>
  </si>
  <si>
    <t>25.06.2023 11:48:45</t>
  </si>
  <si>
    <t>25.06.2023 11:48:47</t>
  </si>
  <si>
    <t>25.06.2023 11:48:48</t>
  </si>
  <si>
    <t>25.06.2023 11:48:49</t>
  </si>
  <si>
    <t>25.06.2023 11:48:50</t>
  </si>
  <si>
    <t>25.06.2023 11:48:52</t>
  </si>
  <si>
    <t>25.06.2023 11:48:53</t>
  </si>
  <si>
    <t>25.06.2023 11:48:54</t>
  </si>
  <si>
    <t>25.06.2023 11:48:55</t>
  </si>
  <si>
    <t>25.06.2023 11:48:57</t>
  </si>
  <si>
    <t>25.06.2023 11:48:59</t>
  </si>
  <si>
    <t>25.06.2023 11:49:01</t>
  </si>
  <si>
    <t>25.06.2023 11:49:02</t>
  </si>
  <si>
    <t>25.06.2023 11:49:33</t>
  </si>
  <si>
    <t>25.06.2023 11:50:03</t>
  </si>
  <si>
    <t>25.06.2023 11:50:05</t>
  </si>
  <si>
    <t>25.06.2023 11:50:06</t>
  </si>
  <si>
    <t>25.06.2023 11:50:07</t>
  </si>
  <si>
    <t>25.06.2023 11:50:09</t>
  </si>
  <si>
    <t>25.06.2023 11:50:10</t>
  </si>
  <si>
    <t>25.06.2023 11:50:11</t>
  </si>
  <si>
    <t>25.06.2023 11:50:12</t>
  </si>
  <si>
    <t>25.06.2023 11:50:23</t>
  </si>
  <si>
    <t>25.06.2023 11:50:27</t>
  </si>
  <si>
    <t>25.06.2023 11:50:29</t>
  </si>
  <si>
    <t>25.06.2023 11:50:30</t>
  </si>
  <si>
    <t>25.06.2023 11:50:32</t>
  </si>
  <si>
    <t>25.06.2023 11:50:51</t>
  </si>
  <si>
    <t>25.06.2023 11:50:53</t>
  </si>
  <si>
    <t>25.06.2023 11:50:54</t>
  </si>
  <si>
    <t>25.06.2023 11:50:55</t>
  </si>
  <si>
    <t>25.06.2023 11:50:56</t>
  </si>
  <si>
    <t>25.06.2023 11:50:59</t>
  </si>
  <si>
    <t>25.06.2023 11:51:56</t>
  </si>
  <si>
    <t>25.06.2023 11:52:23</t>
  </si>
  <si>
    <t>25.06.2023 11:52:25</t>
  </si>
  <si>
    <t>25.06.2023 11:52:26</t>
  </si>
  <si>
    <t>25.06.2023 11:52:29</t>
  </si>
  <si>
    <t>25.06.2023 11:52:31</t>
  </si>
  <si>
    <t>25.06.2023 11:52:32</t>
  </si>
  <si>
    <t>25.06.2023 11:52:57</t>
  </si>
  <si>
    <t>25.06.2023 11:52:59</t>
  </si>
  <si>
    <t>25.06.2023 11:53:00</t>
  </si>
  <si>
    <t>25.06.2023 11:53:06</t>
  </si>
  <si>
    <t>25.06.2023 11:53:08</t>
  </si>
  <si>
    <t>25.06.2023 11:53:09</t>
  </si>
  <si>
    <t>25.06.2023 11:53:11</t>
  </si>
  <si>
    <t>25.06.2023 11:53:12</t>
  </si>
  <si>
    <t>25.06.2023 11:53:14</t>
  </si>
  <si>
    <t>25.06.2023 11:55:41</t>
  </si>
  <si>
    <t>25.06.2023 11:55:44</t>
  </si>
  <si>
    <t>25.06.2023 11:55:45</t>
  </si>
  <si>
    <t>25.06.2023 11:55:47</t>
  </si>
  <si>
    <t>25.06.2023 11:55:48</t>
  </si>
  <si>
    <t>25.06.2023 11:55:50</t>
  </si>
  <si>
    <t>25.06.2023 11:55:51</t>
  </si>
  <si>
    <t>25.06.2023 11:55:54</t>
  </si>
  <si>
    <t>25.06.2023 11:55:56</t>
  </si>
  <si>
    <t>25.06.2023 11:55:57</t>
  </si>
  <si>
    <t>25.06.2023 11:57:45</t>
  </si>
  <si>
    <t>25.06.2023 11:57:46</t>
  </si>
  <si>
    <t>25.06.2023 11:57:47</t>
  </si>
  <si>
    <t>25.06.2023 11:57:49</t>
  </si>
  <si>
    <t>25.06.2023 11:57:50</t>
  </si>
  <si>
    <t>25.06.2023 11:57:51</t>
  </si>
  <si>
    <t>25.06.2023 11:57:52</t>
  </si>
  <si>
    <t>25.06.2023 11:57:54</t>
  </si>
  <si>
    <t>25.06.2023 11:57:55</t>
  </si>
  <si>
    <t>25.06.2023 11:57:56</t>
  </si>
  <si>
    <t>25.06.2023 11:58:00</t>
  </si>
  <si>
    <t>25.06.2023 11:58:30</t>
  </si>
  <si>
    <t>25.06.2023 11:58:35</t>
  </si>
  <si>
    <t>25.06.2023 11:58:36</t>
  </si>
  <si>
    <t>25.06.2023 11:58:38</t>
  </si>
  <si>
    <t>25.06.2023 11:58:41</t>
  </si>
  <si>
    <t>25.06.2023 11:59:26</t>
  </si>
  <si>
    <t>25.06.2023 11:59:27</t>
  </si>
  <si>
    <t>25.06.2023 11:59:29</t>
  </si>
  <si>
    <t>25.06.2023 11:59:30</t>
  </si>
  <si>
    <t>25.06.2023 11:59:32</t>
  </si>
  <si>
    <t>25.06.2023 11:59:33</t>
  </si>
  <si>
    <t>25.06.2023 11:59:35</t>
  </si>
  <si>
    <t>25.06.2023 11:59:36</t>
  </si>
  <si>
    <t>25.06.2023 11:59:44</t>
  </si>
  <si>
    <t>25.06.2023 11:59:45</t>
  </si>
  <si>
    <t>25.06.2023 11:59:48</t>
  </si>
  <si>
    <t>25.06.2023 11:59:50</t>
  </si>
  <si>
    <t>25.06.2023 11:59:53</t>
  </si>
  <si>
    <t>25.06.2023 12:00:20</t>
  </si>
  <si>
    <t>25.06.2023 12:01:42</t>
  </si>
  <si>
    <t>25.06.2023 12:01:45</t>
  </si>
  <si>
    <t>25.06.2023 12:01:48</t>
  </si>
  <si>
    <t>25.06.2023 12:01:50</t>
  </si>
  <si>
    <t>25.06.2023 12:01:51</t>
  </si>
  <si>
    <t>25.06.2023 12:01:52</t>
  </si>
  <si>
    <t>25.06.2023 12:01:54</t>
  </si>
  <si>
    <t>25.06.2023 12:01:55</t>
  </si>
  <si>
    <t>25.06.2023 12:01:57</t>
  </si>
  <si>
    <t>25.06.2023 12:02:10</t>
  </si>
  <si>
    <t>25.06.2023 12:02:12</t>
  </si>
  <si>
    <t>25.06.2023 12:02:13</t>
  </si>
  <si>
    <t>25.06.2023 12:02:14</t>
  </si>
  <si>
    <t>25.06.2023 12:02:16</t>
  </si>
  <si>
    <t>25.06.2023 12:02:17</t>
  </si>
  <si>
    <t>25.06.2023 12:02:18</t>
  </si>
  <si>
    <t>25.06.2023 12:02:19</t>
  </si>
  <si>
    <t>25.06.2023 12:02:21</t>
  </si>
  <si>
    <t>25.06.2023 12:02:31</t>
  </si>
  <si>
    <t>25.06.2023 12:02:32</t>
  </si>
  <si>
    <t>25.06.2023 12:02:34</t>
  </si>
  <si>
    <t>25.06.2023 12:02:35</t>
  </si>
  <si>
    <t>25.06.2023 12:02:38</t>
  </si>
  <si>
    <t>25.06.2023 12:02:39</t>
  </si>
  <si>
    <t>25.06.2023 12:02:41</t>
  </si>
  <si>
    <t>25.06.2023 12:03:15</t>
  </si>
  <si>
    <t>25.06.2023 12:03:18</t>
  </si>
  <si>
    <t>25.06.2023 12:03:20</t>
  </si>
  <si>
    <t>25.06.2023 12:03:21</t>
  </si>
  <si>
    <t>25.06.2023 12:03:24</t>
  </si>
  <si>
    <t>25.06.2023 12:03:36</t>
  </si>
  <si>
    <t>25.06.2023 12:03:38</t>
  </si>
  <si>
    <t>25.06.2023 12:03:41</t>
  </si>
  <si>
    <t>25.06.2023 12:03:42</t>
  </si>
  <si>
    <t>25.06.2023 12:03:44</t>
  </si>
  <si>
    <t>25.06.2023 12:03:45</t>
  </si>
  <si>
    <t>25.06.2023 12:03:47</t>
  </si>
  <si>
    <t>25.06.2023 12:03:48</t>
  </si>
  <si>
    <t>25.06.2023 12:03:54</t>
  </si>
  <si>
    <t>25.06.2023 12:03:56</t>
  </si>
  <si>
    <t>25.06.2023 12:03:57</t>
  </si>
  <si>
    <t>25.06.2023 12:03:58</t>
  </si>
  <si>
    <t>25.06.2023 12:03:59</t>
  </si>
  <si>
    <t>25.06.2023 12:04:01</t>
  </si>
  <si>
    <t>25.06.2023 12:04:02</t>
  </si>
  <si>
    <t>25.06.2023 12:04:03</t>
  </si>
  <si>
    <t>25.06.2023 12:04:05</t>
  </si>
  <si>
    <t>25.06.2023 12:04:06</t>
  </si>
  <si>
    <t>25.06.2023 12:04:07</t>
  </si>
  <si>
    <t>25.06.2023 12:08:26</t>
  </si>
  <si>
    <t>25.06.2023 12:08:28</t>
  </si>
  <si>
    <t>25.06.2023 12:08:29</t>
  </si>
  <si>
    <t>25.06.2023 12:08:31</t>
  </si>
  <si>
    <t>25.06.2023 12:08:34</t>
  </si>
  <si>
    <t>25.06.2023 12:08:35</t>
  </si>
  <si>
    <t>25.06.2023 12:08:37</t>
  </si>
  <si>
    <t>25.06.2023 12:08:38</t>
  </si>
  <si>
    <t>25.06.2023 12:09:28</t>
  </si>
  <si>
    <t>25.06.2023 12:09:29</t>
  </si>
  <si>
    <t>25.06.2023 12:09:34</t>
  </si>
  <si>
    <t>25.06.2023 12:09:35</t>
  </si>
  <si>
    <t>25.06.2023 12:09:37</t>
  </si>
  <si>
    <t>25.06.2023 12:09:38</t>
  </si>
  <si>
    <t>25.06.2023 12:09:40</t>
  </si>
  <si>
    <t>25.06.2023 12:10:25</t>
  </si>
  <si>
    <t>25.06.2023 12:10:26</t>
  </si>
  <si>
    <t>25.06.2023 12:10:28</t>
  </si>
  <si>
    <t>25.06.2023 12:10:30</t>
  </si>
  <si>
    <t>25.06.2023 12:10:47</t>
  </si>
  <si>
    <t>25.06.2023 12:10:48</t>
  </si>
  <si>
    <t>25.06.2023 12:10:50</t>
  </si>
  <si>
    <t>25.06.2023 12:10:51</t>
  </si>
  <si>
    <t>25.06.2023 12:11:21</t>
  </si>
  <si>
    <t>25.06.2023 12:11:22</t>
  </si>
  <si>
    <t>25.06.2023 12:11:24</t>
  </si>
  <si>
    <t>25.06.2023 12:11:25</t>
  </si>
  <si>
    <t>25.06.2023 12:11:28</t>
  </si>
  <si>
    <t>25.06.2023 12:11:30</t>
  </si>
  <si>
    <t>25.06.2023 12:11:31</t>
  </si>
  <si>
    <t>25.06.2023 12:11:33</t>
  </si>
  <si>
    <t>25.06.2023 12:12:03</t>
  </si>
  <si>
    <t>25.06.2023 12:12:09</t>
  </si>
  <si>
    <t>25.06.2023 12:12:10</t>
  </si>
  <si>
    <t>25.06.2023 12:12:12</t>
  </si>
  <si>
    <t>25.06.2023 12:13:09</t>
  </si>
  <si>
    <t>25.06.2023 12:13:10</t>
  </si>
  <si>
    <t>25.06.2023 12:13:13</t>
  </si>
  <si>
    <t>25.06.2023 12:13:14</t>
  </si>
  <si>
    <t>25.06.2023 12:13:16</t>
  </si>
  <si>
    <t>25.06.2023 12:13:17</t>
  </si>
  <si>
    <t>25.06.2023 12:15:05</t>
  </si>
  <si>
    <t>25.06.2023 12:15:08</t>
  </si>
  <si>
    <t>25.06.2023 12:18:32</t>
  </si>
  <si>
    <t>25.06.2023 12:18:33</t>
  </si>
  <si>
    <t>25.06.2023 12:18:34</t>
  </si>
  <si>
    <t>25.06.2023 12:18:36</t>
  </si>
  <si>
    <t>25.06.2023 12:18:38</t>
  </si>
  <si>
    <t>25.06.2023 12:18:40</t>
  </si>
  <si>
    <t>25.06.2023 12:18:41</t>
  </si>
  <si>
    <t>25.06.2023 12:18:42</t>
  </si>
  <si>
    <t>25.06.2023 12:18:44</t>
  </si>
  <si>
    <t>25.06.2023 12:18:45</t>
  </si>
  <si>
    <t>25.06.2023 12:18:46</t>
  </si>
  <si>
    <t>25.06.2023 12:19:26</t>
  </si>
  <si>
    <t>25.06.2023 12:19:28</t>
  </si>
  <si>
    <t>25.06.2023 12:19:29</t>
  </si>
  <si>
    <t>25.06.2023 12:19:30</t>
  </si>
  <si>
    <t>25.06.2023 12:19:32</t>
  </si>
  <si>
    <t>25.06.2023 12:19:33</t>
  </si>
  <si>
    <t>25.06.2023 12:19:58</t>
  </si>
  <si>
    <t>25.06.2023 12:20:00</t>
  </si>
  <si>
    <t>25.06.2023 12:20:01</t>
  </si>
  <si>
    <t>25.06.2023 12:20:04</t>
  </si>
  <si>
    <t>25.06.2023 12:20:05</t>
  </si>
  <si>
    <t>25.06.2023 12:23:05</t>
  </si>
  <si>
    <t>25.06.2023 12:23:08</t>
  </si>
  <si>
    <t>25.06.2023 12:23:09</t>
  </si>
  <si>
    <t>25.06.2023 12:23:11</t>
  </si>
  <si>
    <t>25.06.2023 12:23:12</t>
  </si>
  <si>
    <t>25.06.2023 12:23:14</t>
  </si>
  <si>
    <t>25.06.2023 12:23:15</t>
  </si>
  <si>
    <t>25.06.2023 12:24:33</t>
  </si>
  <si>
    <t>25.06.2023 12:24:35</t>
  </si>
  <si>
    <t>25.06.2023 12:24:36</t>
  </si>
  <si>
    <t>25.06.2023 12:24:37</t>
  </si>
  <si>
    <t>25.06.2023 12:24:39</t>
  </si>
  <si>
    <t>25.06.2023 12:24:40</t>
  </si>
  <si>
    <t>25.06.2023 12:24:59</t>
  </si>
  <si>
    <t>25.06.2023 12:25:01</t>
  </si>
  <si>
    <t>25.06.2023 12:25:02</t>
  </si>
  <si>
    <t>25.06.2023 12:25:03</t>
  </si>
  <si>
    <t>25.06.2023 12:25:05</t>
  </si>
  <si>
    <t>25.06.2023 12:25:09</t>
  </si>
  <si>
    <t>25.06.2023 12:28:36</t>
  </si>
  <si>
    <t>25.06.2023 12:28:37</t>
  </si>
  <si>
    <t>25.06.2023 12:28:39</t>
  </si>
  <si>
    <t>25.06.2023 12:28:42</t>
  </si>
  <si>
    <t>25.06.2023 12:28:43</t>
  </si>
  <si>
    <t>25.06.2023 12:28:45</t>
  </si>
  <si>
    <t>25.06.2023 12:28:48</t>
  </si>
  <si>
    <t>25.06.2023 12:28:54</t>
  </si>
  <si>
    <t>25.06.2023 12:29:31</t>
  </si>
  <si>
    <t>25.06.2023 12:29:33</t>
  </si>
  <si>
    <t>25.06.2023 12:29:34</t>
  </si>
  <si>
    <t>25.06.2023 12:29:35</t>
  </si>
  <si>
    <t>25.06.2023 12:29:37</t>
  </si>
  <si>
    <t>25.06.2023 12:29:38</t>
  </si>
  <si>
    <t>25.06.2023 12:29:39</t>
  </si>
  <si>
    <t>25.06.2023 12:29:52</t>
  </si>
  <si>
    <t>25.06.2023 12:29:54</t>
  </si>
  <si>
    <t>25.06.2023 12:29:55</t>
  </si>
  <si>
    <t>25.06.2023 12:29:58</t>
  </si>
  <si>
    <t>25.06.2023 12:30:00</t>
  </si>
  <si>
    <t>25.06.2023 12:30:03</t>
  </si>
  <si>
    <t>25.06.2023 12:30:28</t>
  </si>
  <si>
    <t>25.06.2023 12:30:30</t>
  </si>
  <si>
    <t>25.06.2023 12:30:31</t>
  </si>
  <si>
    <t>25.06.2023 12:30:33</t>
  </si>
  <si>
    <t>25.06.2023 12:30:36</t>
  </si>
  <si>
    <t>25.06.2023 12:31:00</t>
  </si>
  <si>
    <t>25.06.2023 12:31:03</t>
  </si>
  <si>
    <t>25.06.2023 12:31:04</t>
  </si>
  <si>
    <t>25.06.2023 12:31:06</t>
  </si>
  <si>
    <t>25.06.2023 12:31:07</t>
  </si>
  <si>
    <t>25.06.2023 12:31:09</t>
  </si>
  <si>
    <t>25.06.2023 12:31:37</t>
  </si>
  <si>
    <t>25.06.2023 12:31:39</t>
  </si>
  <si>
    <t>25.06.2023 12:31:40</t>
  </si>
  <si>
    <t>25.06.2023 12:31:41</t>
  </si>
  <si>
    <t>25.06.2023 12:31:44</t>
  </si>
  <si>
    <t>25.06.2023 12:31:45</t>
  </si>
  <si>
    <t>25.06.2023 12:33:21</t>
  </si>
  <si>
    <t>25.06.2023 12:33:23</t>
  </si>
  <si>
    <t>25.06.2023 12:33:24</t>
  </si>
  <si>
    <t>25.06.2023 12:33:25</t>
  </si>
  <si>
    <t>25.06.2023 12:33:26</t>
  </si>
  <si>
    <t>25.06.2023 12:33:35</t>
  </si>
  <si>
    <t>25.06.2023 12:33:37</t>
  </si>
  <si>
    <t>25.06.2023 12:34:04</t>
  </si>
  <si>
    <t>25.06.2023 12:34:05</t>
  </si>
  <si>
    <t>25.06.2023 12:34:06</t>
  </si>
  <si>
    <t>25.06.2023 12:34:23</t>
  </si>
  <si>
    <t>25.06.2023 12:34:24</t>
  </si>
  <si>
    <t>25.06.2023 12:34:29</t>
  </si>
  <si>
    <t>25.06.2023 12:34:30</t>
  </si>
  <si>
    <t>25.06.2023 12:34:32</t>
  </si>
  <si>
    <t>25.06.2023 12:34:33</t>
  </si>
  <si>
    <t>25.06.2023 12:35:06</t>
  </si>
  <si>
    <t>25.06.2023 12:35:17</t>
  </si>
  <si>
    <t>25.06.2023 12:35:18</t>
  </si>
  <si>
    <t>25.06.2023 12:35:19</t>
  </si>
  <si>
    <t>25.06.2023 12:35:21</t>
  </si>
  <si>
    <t>25.06.2023 12:35:22</t>
  </si>
  <si>
    <t>25.06.2023 12:35:23</t>
  </si>
  <si>
    <t>25.06.2023 12:35:24</t>
  </si>
  <si>
    <t>25.06.2023 12:35:26</t>
  </si>
  <si>
    <t>25.06.2023 12:36:16</t>
  </si>
  <si>
    <t>25.06.2023 12:36:18</t>
  </si>
  <si>
    <t>25.06.2023 12:36:19</t>
  </si>
  <si>
    <t>25.06.2023 12:36:21</t>
  </si>
  <si>
    <t>25.06.2023 12:36:22</t>
  </si>
  <si>
    <t>25.06.2023 12:36:24</t>
  </si>
  <si>
    <t>25.06.2023 12:36:25</t>
  </si>
  <si>
    <t>25.06.2023 12:36:59</t>
  </si>
  <si>
    <t>25.06.2023 12:37:25</t>
  </si>
  <si>
    <t>25.06.2023 12:37:26</t>
  </si>
  <si>
    <t>25.06.2023 12:37:28</t>
  </si>
  <si>
    <t>25.06.2023 12:37:29</t>
  </si>
  <si>
    <t>25.06.2023 12:37:30</t>
  </si>
  <si>
    <t>25.06.2023 12:39:18</t>
  </si>
  <si>
    <t>25.06.2023 12:39:19</t>
  </si>
  <si>
    <t>25.06.2023 12:39:21</t>
  </si>
  <si>
    <t>25.06.2023 12:39:23</t>
  </si>
  <si>
    <t>25.06.2023 12:39:34</t>
  </si>
  <si>
    <t>25.06.2023 12:39:35</t>
  </si>
  <si>
    <t>25.06.2023 12:39:37</t>
  </si>
  <si>
    <t>25.06.2023 12:39:38</t>
  </si>
  <si>
    <t>25.06.2023 12:39:39</t>
  </si>
  <si>
    <t>25.06.2023 12:39:40</t>
  </si>
  <si>
    <t>25.06.2023 12:39:42</t>
  </si>
  <si>
    <t>25.06.2023 12:40:28</t>
  </si>
  <si>
    <t>25.06.2023 12:40:31</t>
  </si>
  <si>
    <t>25.06.2023 12:40:34</t>
  </si>
  <si>
    <t>25.06.2023 12:40:35</t>
  </si>
  <si>
    <t>25.06.2023 12:40:38</t>
  </si>
  <si>
    <t>25.06.2023 12:42:13</t>
  </si>
  <si>
    <t>25.06.2023 12:42:14</t>
  </si>
  <si>
    <t>25.06.2023 12:42:16</t>
  </si>
  <si>
    <t>25.06.2023 12:42:17</t>
  </si>
  <si>
    <t>25.06.2023 12:42:18</t>
  </si>
  <si>
    <t>25.06.2023 12:42:19</t>
  </si>
  <si>
    <t>25.06.2023 12:42:22</t>
  </si>
  <si>
    <t>25.06.2023 12:42:37</t>
  </si>
  <si>
    <t>25.06.2023 12:42:39</t>
  </si>
  <si>
    <t>25.06.2023 12:42:40</t>
  </si>
  <si>
    <t>25.06.2023 12:42:41</t>
  </si>
  <si>
    <t>25.06.2023 12:43:27</t>
  </si>
  <si>
    <t>25.06.2023 12:43:29</t>
  </si>
  <si>
    <t>25.06.2023 12:43:30</t>
  </si>
  <si>
    <t>25.06.2023 12:43:31</t>
  </si>
  <si>
    <t>25.06.2023 12:43:33</t>
  </si>
  <si>
    <t>25.06.2023 12:43:47</t>
  </si>
  <si>
    <t>25.06.2023 12:43:49</t>
  </si>
  <si>
    <t>25.06.2023 12:43:50</t>
  </si>
  <si>
    <t>25.06.2023 12:43:51</t>
  </si>
  <si>
    <t>25.06.2023 12:45:17</t>
  </si>
  <si>
    <t>25.06.2023 12:45:26</t>
  </si>
  <si>
    <t>25.06.2023 12:45:27</t>
  </si>
  <si>
    <t>25.06.2023 12:45:28</t>
  </si>
  <si>
    <t>25.06.2023 12:45:30</t>
  </si>
  <si>
    <t>25.06.2023 12:45:31</t>
  </si>
  <si>
    <t>25.06.2023 12:45:32</t>
  </si>
  <si>
    <t>25.06.2023 12:45:46</t>
  </si>
  <si>
    <t>25.06.2023 12:45:47</t>
  </si>
  <si>
    <t>25.06.2023 12:45:48</t>
  </si>
  <si>
    <t>25.06.2023 12:45:50</t>
  </si>
  <si>
    <t>25.06.2023 12:45:51</t>
  </si>
  <si>
    <t>25.06.2023 12:45:52</t>
  </si>
  <si>
    <t>25.06.2023 12:45:53</t>
  </si>
  <si>
    <t>25.06.2023 12:45:55</t>
  </si>
  <si>
    <t>25.06.2023 12:49:14</t>
  </si>
  <si>
    <t>25.06.2023 12:49:15</t>
  </si>
  <si>
    <t>25.06.2023 12:49:17</t>
  </si>
  <si>
    <t>25.06.2023 12:49:18</t>
  </si>
  <si>
    <t>25.06.2023 12:49:19</t>
  </si>
  <si>
    <t>25.06.2023 12:49:20</t>
  </si>
  <si>
    <t>25.06.2023 12:50:34</t>
  </si>
  <si>
    <t>25.06.2023 12:50:35</t>
  </si>
  <si>
    <t>25.06.2023 12:50:36</t>
  </si>
  <si>
    <t>25.06.2023 12:50:38</t>
  </si>
  <si>
    <t>25.06.2023 12:50:39</t>
  </si>
  <si>
    <t>25.06.2023 12:50:40</t>
  </si>
  <si>
    <t>25.06.2023 12:50:41</t>
  </si>
  <si>
    <t>25.06.2023 12:53:28</t>
  </si>
  <si>
    <t>25.06.2023 12:53:29</t>
  </si>
  <si>
    <t>25.06.2023 12:53:30</t>
  </si>
  <si>
    <t>25.06.2023 12:54:14</t>
  </si>
  <si>
    <t>25.06.2023 12:54:15</t>
  </si>
  <si>
    <t>25.06.2023 12:54:16</t>
  </si>
  <si>
    <t>25.06.2023 12:54:18</t>
  </si>
  <si>
    <t>25.06.2023 12:54:19</t>
  </si>
  <si>
    <t>25.06.2023 12:54:23</t>
  </si>
  <si>
    <t>25.06.2023 12:54:25</t>
  </si>
  <si>
    <t>25.06.2023 12:54:26</t>
  </si>
  <si>
    <t>25.06.2023 12:54:27</t>
  </si>
  <si>
    <t>25.06.2023 12:54:28</t>
  </si>
  <si>
    <t>25.06.2023 12:54:30</t>
  </si>
  <si>
    <t>25.06.2023 12:54:31</t>
  </si>
  <si>
    <t>25.06.2023 12:54:32</t>
  </si>
  <si>
    <t>25.06.2023 12:54:33</t>
  </si>
  <si>
    <t>25.06.2023 12:54:36</t>
  </si>
  <si>
    <t>25.06.2023 12:55:18</t>
  </si>
  <si>
    <t>25.06.2023 12:55:20</t>
  </si>
  <si>
    <t>25.06.2023 12:55:21</t>
  </si>
  <si>
    <t>25.06.2023 12:55:22</t>
  </si>
  <si>
    <t>25.06.2023 12:55:23</t>
  </si>
  <si>
    <t>25.06.2023 12:55:25</t>
  </si>
  <si>
    <t>25.06.2023 12:55:26</t>
  </si>
  <si>
    <t>25.06.2023 12:56:14</t>
  </si>
  <si>
    <t>25.06.2023 12:56:15</t>
  </si>
  <si>
    <t>25.06.2023 12:56:17</t>
  </si>
  <si>
    <t>25.06.2023 12:56:18</t>
  </si>
  <si>
    <t>25.06.2023 12:56:20</t>
  </si>
  <si>
    <t>25.06.2023 12:56:21</t>
  </si>
  <si>
    <t>25.06.2023 12:56:24</t>
  </si>
  <si>
    <t>25.06.2023 12:56:26</t>
  </si>
  <si>
    <t>25.06.2023 12:57:06</t>
  </si>
  <si>
    <t>25.06.2023 12:57:08</t>
  </si>
  <si>
    <t>25.06.2023 12:57:09</t>
  </si>
  <si>
    <t>25.06.2023 12:57:12</t>
  </si>
  <si>
    <t>25.06.2023 12:57:13</t>
  </si>
  <si>
    <t>25.06.2023 12:57:28</t>
  </si>
  <si>
    <t>25.06.2023 12:57:29</t>
  </si>
  <si>
    <t>25.06.2023 12:57:31</t>
  </si>
  <si>
    <t>25.06.2023 12:57:32</t>
  </si>
  <si>
    <t>25.06.2023 12:57:33</t>
  </si>
  <si>
    <t>25.06.2023 12:57:34</t>
  </si>
  <si>
    <t>25.06.2023 12:57:36</t>
  </si>
  <si>
    <t>25.06.2023 12:57:38</t>
  </si>
  <si>
    <t>25.06.2023 12:58:08</t>
  </si>
  <si>
    <t>25.06.2023 12:58:10</t>
  </si>
  <si>
    <t>25.06.2023 12:58:11</t>
  </si>
  <si>
    <t>25.06.2023 12:58:29</t>
  </si>
  <si>
    <t>25.06.2023 12:58:30</t>
  </si>
  <si>
    <t>25.06.2023 12:58:32</t>
  </si>
  <si>
    <t>25.06.2023 12:58:33</t>
  </si>
  <si>
    <t>25.06.2023 12:58:35</t>
  </si>
  <si>
    <t>25.06.2023 12:58:50</t>
  </si>
  <si>
    <t>25.06.2023 12:58:51</t>
  </si>
  <si>
    <t>25.06.2023 12:58:53</t>
  </si>
  <si>
    <t>25.06.2023 12:58:54</t>
  </si>
  <si>
    <t>25.06.2023 12:58:57</t>
  </si>
  <si>
    <t>25.06.2023 12:58:58</t>
  </si>
  <si>
    <t>25.06.2023 12:58:59</t>
  </si>
  <si>
    <t>25.06.2023 13:00:32</t>
  </si>
  <si>
    <t>25.06.2023 13:00:35</t>
  </si>
  <si>
    <t>25.06.2023 13:00:37</t>
  </si>
  <si>
    <t>25.06.2023 13:00:38</t>
  </si>
  <si>
    <t>25.06.2023 13:00:40</t>
  </si>
  <si>
    <t>25.06.2023 13:00:44</t>
  </si>
  <si>
    <t>25.06.2023 13:00:46</t>
  </si>
  <si>
    <t>25.06.2023 13:00:47</t>
  </si>
  <si>
    <t>25.06.2023 13:00:49</t>
  </si>
  <si>
    <t>25.06.2023 13:00:59</t>
  </si>
  <si>
    <t>25.06.2023 13:01:01</t>
  </si>
  <si>
    <t>25.06.2023 13:01:02</t>
  </si>
  <si>
    <t>25.06.2023 13:01:03</t>
  </si>
  <si>
    <t>25.06.2023 13:01:05</t>
  </si>
  <si>
    <t>25.06.2023 13:01:06</t>
  </si>
  <si>
    <t>25.06.2023 13:01:09</t>
  </si>
  <si>
    <t>25.06.2023 13:01:40</t>
  </si>
  <si>
    <t>25.06.2023 13:01:54</t>
  </si>
  <si>
    <t>25.06.2023 13:01:55</t>
  </si>
  <si>
    <t>25.06.2023 13:01:56</t>
  </si>
  <si>
    <t>25.06.2023 13:01:58</t>
  </si>
  <si>
    <t>25.06.2023 13:01:59</t>
  </si>
  <si>
    <t>25.06.2023 13:02:00</t>
  </si>
  <si>
    <t>25.06.2023 13:02:02</t>
  </si>
  <si>
    <t>25.06.2023 13:02:03</t>
  </si>
  <si>
    <t>25.06.2023 13:02:04</t>
  </si>
  <si>
    <t>25.06.2023 13:02:06</t>
  </si>
  <si>
    <t>25.06.2023 13:02:07</t>
  </si>
  <si>
    <t>25.06.2023 13:02:08</t>
  </si>
  <si>
    <t>25.06.2023 13:02:09</t>
  </si>
  <si>
    <t>25.06.2023 13:02:11</t>
  </si>
  <si>
    <t>25.06.2023 13:02:12</t>
  </si>
  <si>
    <t>25.06.2023 13:02:13</t>
  </si>
  <si>
    <t>25.06.2023 13:02:17</t>
  </si>
  <si>
    <t>25.06.2023 13:03:38</t>
  </si>
  <si>
    <t>25.06.2023 13:03:41</t>
  </si>
  <si>
    <t>25.06.2023 13:03:43</t>
  </si>
  <si>
    <t>25.06.2023 13:03:44</t>
  </si>
  <si>
    <t>25.06.2023 13:03:46</t>
  </si>
  <si>
    <t>25.06.2023 13:03:47</t>
  </si>
  <si>
    <t>25.06.2023 13:04:19</t>
  </si>
  <si>
    <t>25.06.2023 13:04:20</t>
  </si>
  <si>
    <t>25.06.2023 13:04:23</t>
  </si>
  <si>
    <t>25.06.2023 13:04:25</t>
  </si>
  <si>
    <t>25.06.2023 13:04:26</t>
  </si>
  <si>
    <t>25.06.2023 13:07:04</t>
  </si>
  <si>
    <t>25.06.2023 13:07:05</t>
  </si>
  <si>
    <t>25.06.2023 13:07:06</t>
  </si>
  <si>
    <t>25.06.2023 13:07:11</t>
  </si>
  <si>
    <t>25.06.2023 13:07:12</t>
  </si>
  <si>
    <t>25.06.2023 13:07:36</t>
  </si>
  <si>
    <t>25.06.2023 13:07:37</t>
  </si>
  <si>
    <t>25.06.2023 13:07:39</t>
  </si>
  <si>
    <t>25.06.2023 13:07:40</t>
  </si>
  <si>
    <t>25.06.2023 13:07:42</t>
  </si>
  <si>
    <t>25.06.2023 13:07:43</t>
  </si>
  <si>
    <t>25.06.2023 13:07:45</t>
  </si>
  <si>
    <t>25.06.2023 13:09:01</t>
  </si>
  <si>
    <t>25.06.2023 13:09:03</t>
  </si>
  <si>
    <t>25.06.2023 13:09:04</t>
  </si>
  <si>
    <t>25.06.2023 13:09:05</t>
  </si>
  <si>
    <t>25.06.2023 13:09:07</t>
  </si>
  <si>
    <t>25.06.2023 13:09:08</t>
  </si>
  <si>
    <t>25.06.2023 13:09:09</t>
  </si>
  <si>
    <t>25.06.2023 13:09:10</t>
  </si>
  <si>
    <t>25.06.2023 13:09:22</t>
  </si>
  <si>
    <t>25.06.2023 13:09:24</t>
  </si>
  <si>
    <t>25.06.2023 13:10:37</t>
  </si>
  <si>
    <t>25.06.2023 13:10:38</t>
  </si>
  <si>
    <t>25.06.2023 13:10:40</t>
  </si>
  <si>
    <t>25.06.2023 13:10:43</t>
  </si>
  <si>
    <t>25.06.2023 13:10:59</t>
  </si>
  <si>
    <t>25.06.2023 13:11:08</t>
  </si>
  <si>
    <t>25.06.2023 13:11:10</t>
  </si>
  <si>
    <t>25.06.2023 13:11:11</t>
  </si>
  <si>
    <t>25.06.2023 13:11:14</t>
  </si>
  <si>
    <t>25.06.2023 13:11:16</t>
  </si>
  <si>
    <t>25.06.2023 13:11:17</t>
  </si>
  <si>
    <t>25.06.2023 13:11:20</t>
  </si>
  <si>
    <t>25.06.2023 13:11:22</t>
  </si>
  <si>
    <t>25.06.2023 13:12:05</t>
  </si>
  <si>
    <t>25.06.2023 13:12:08</t>
  </si>
  <si>
    <t>25.06.2023 13:12:10</t>
  </si>
  <si>
    <t>25.06.2023 13:12:11</t>
  </si>
  <si>
    <t>25.06.2023 13:14:23</t>
  </si>
  <si>
    <t>25.06.2023 13:14:25</t>
  </si>
  <si>
    <t>25.06.2023 13:14:28</t>
  </si>
  <si>
    <t>25.06.2023 13:14:29</t>
  </si>
  <si>
    <t>25.06.2023 13:14:49</t>
  </si>
  <si>
    <t>25.06.2023 13:14:50</t>
  </si>
  <si>
    <t>25.06.2023 13:14:52</t>
  </si>
  <si>
    <t>25.06.2023 13:14:53</t>
  </si>
  <si>
    <t>25.06.2023 13:14:56</t>
  </si>
  <si>
    <t>25.06.2023 13:14:58</t>
  </si>
  <si>
    <t>25.06.2023 13:15:01</t>
  </si>
  <si>
    <t>25.06.2023 13:15:02</t>
  </si>
  <si>
    <t>25.06.2023 13:15:04</t>
  </si>
  <si>
    <t>25.06.2023 13:15:05</t>
  </si>
  <si>
    <t>25.06.2023 13:15:25</t>
  </si>
  <si>
    <t>25.06.2023 13:15:26</t>
  </si>
  <si>
    <t>25.06.2023 13:15:28</t>
  </si>
  <si>
    <t>25.06.2023 13:15:29</t>
  </si>
  <si>
    <t>25.06.2023 13:15:44</t>
  </si>
  <si>
    <t>25.06.2023 13:15:46</t>
  </si>
  <si>
    <t>25.06.2023 13:15:47</t>
  </si>
  <si>
    <t>25.06.2023 13:15:48</t>
  </si>
  <si>
    <t>25.06.2023 13:15:50</t>
  </si>
  <si>
    <t>25.06.2023 13:15:51</t>
  </si>
  <si>
    <t>25.06.2023 13:15:52</t>
  </si>
  <si>
    <t>25.06.2023 13:15:53</t>
  </si>
  <si>
    <t>25.06.2023 13:16:11</t>
  </si>
  <si>
    <t>25.06.2023 13:16:13</t>
  </si>
  <si>
    <t>25.06.2023 13:16:14</t>
  </si>
  <si>
    <t>25.06.2023 13:16:16</t>
  </si>
  <si>
    <t>25.06.2023 13:19:07</t>
  </si>
  <si>
    <t>25.06.2023 13:19:08</t>
  </si>
  <si>
    <t>25.06.2023 13:19:12</t>
  </si>
  <si>
    <t>25.06.2023 13:19:14</t>
  </si>
  <si>
    <t>25.06.2023 13:19:15</t>
  </si>
  <si>
    <t>25.06.2023 13:19:18</t>
  </si>
  <si>
    <t>25.06.2023 13:19:27</t>
  </si>
  <si>
    <t>25.06.2023 13:19:29</t>
  </si>
  <si>
    <t>25.06.2023 13:19:30</t>
  </si>
  <si>
    <t>25.06.2023 13:19:31</t>
  </si>
  <si>
    <t>25.06.2023 13:19:33</t>
  </si>
  <si>
    <t>25.06.2023 13:21:05</t>
  </si>
  <si>
    <t>25.06.2023 13:21:07</t>
  </si>
  <si>
    <t>25.06.2023 13:22:53</t>
  </si>
  <si>
    <t>25.06.2023 13:22:55</t>
  </si>
  <si>
    <t>25.06.2023 13:22:58</t>
  </si>
  <si>
    <t>25.06.2023 13:23:02</t>
  </si>
  <si>
    <t>25.06.2023 13:23:04</t>
  </si>
  <si>
    <t>25.06.2023 13:23:49</t>
  </si>
  <si>
    <t>25.06.2023 13:23:50</t>
  </si>
  <si>
    <t>25.06.2023 13:23:55</t>
  </si>
  <si>
    <t>25.06.2023 13:23:58</t>
  </si>
  <si>
    <t>25.06.2023 13:23:59</t>
  </si>
  <si>
    <t>25.06.2023 13:24:01</t>
  </si>
  <si>
    <t>25.06.2023 13:24:04</t>
  </si>
  <si>
    <t>25.06.2023 13:24:05</t>
  </si>
  <si>
    <t>25.06.2023 13:24:23</t>
  </si>
  <si>
    <t>25.06.2023 13:24:25</t>
  </si>
  <si>
    <t>25.06.2023 13:24:26</t>
  </si>
  <si>
    <t>25.06.2023 13:24:27</t>
  </si>
  <si>
    <t>25.06.2023 13:25:08</t>
  </si>
  <si>
    <t>25.06.2023 13:25:09</t>
  </si>
  <si>
    <t>25.06.2023 13:25:15</t>
  </si>
  <si>
    <t>25.06.2023 13:25:16</t>
  </si>
  <si>
    <t>25.06.2023 13:25:18</t>
  </si>
  <si>
    <t>25.06.2023 13:25:20</t>
  </si>
  <si>
    <t>25.06.2023 13:25:22</t>
  </si>
  <si>
    <t>25.06.2023 13:25:23</t>
  </si>
  <si>
    <t>25.06.2023 13:25:49</t>
  </si>
  <si>
    <t>25.06.2023 13:25:50</t>
  </si>
  <si>
    <t>25.06.2023 13:25:52</t>
  </si>
  <si>
    <t>25.06.2023 13:26:51</t>
  </si>
  <si>
    <t>25.06.2023 13:27:17</t>
  </si>
  <si>
    <t>25.06.2023 13:27:20</t>
  </si>
  <si>
    <t>25.06.2023 13:27:21</t>
  </si>
  <si>
    <t>25.06.2023 13:27:23</t>
  </si>
  <si>
    <t>25.06.2023 13:27:45</t>
  </si>
  <si>
    <t>25.06.2023 13:27:48</t>
  </si>
  <si>
    <t>25.06.2023 13:28:32</t>
  </si>
  <si>
    <t>25.06.2023 13:28:36</t>
  </si>
  <si>
    <t>25.06.2023 13:28:38</t>
  </si>
  <si>
    <t>25.06.2023 13:28:39</t>
  </si>
  <si>
    <t>25.06.2023 13:28:41</t>
  </si>
  <si>
    <t>25.06.2023 13:28:42</t>
  </si>
  <si>
    <t>25.06.2023 13:28:44</t>
  </si>
  <si>
    <t>25.06.2023 13:29:00</t>
  </si>
  <si>
    <t>25.06.2023 13:29:01</t>
  </si>
  <si>
    <t>25.06.2023 13:29:03</t>
  </si>
  <si>
    <t>25.06.2023 13:29:04</t>
  </si>
  <si>
    <t>25.06.2023 13:29:05</t>
  </si>
  <si>
    <t>25.06.2023 13:29:06</t>
  </si>
  <si>
    <t>25.06.2023 13:29:08</t>
  </si>
  <si>
    <t>25.06.2023 13:29:11</t>
  </si>
  <si>
    <t>25.06.2023 13:29:12</t>
  </si>
  <si>
    <t>25.06.2023 13:29:15</t>
  </si>
  <si>
    <t>25.06.2023 13:30:14</t>
  </si>
  <si>
    <t>25.06.2023 13:30:15</t>
  </si>
  <si>
    <t>25.06.2023 13:30:16</t>
  </si>
  <si>
    <t>25.06.2023 13:30:18</t>
  </si>
  <si>
    <t>25.06.2023 13:30:19</t>
  </si>
  <si>
    <t>25.06.2023 13:30:20</t>
  </si>
  <si>
    <t>25.06.2023 13:30:21</t>
  </si>
  <si>
    <t>25.06.2023 13:30:23</t>
  </si>
  <si>
    <t>25.06.2023 13:30:24</t>
  </si>
  <si>
    <t>25.06.2023 13:30:25</t>
  </si>
  <si>
    <t>25.06.2023 13:30:26</t>
  </si>
  <si>
    <t>25.06.2023 13:30:29</t>
  </si>
  <si>
    <t>25.06.2023 13:30:31</t>
  </si>
  <si>
    <t>25.06.2023 13:30:33</t>
  </si>
  <si>
    <t>25.06.2023 13:30:35</t>
  </si>
  <si>
    <t>25.06.2023 13:30:36</t>
  </si>
  <si>
    <t>25.06.2023 13:30:37</t>
  </si>
  <si>
    <t>25.06.2023 13:30:39</t>
  </si>
  <si>
    <t>25.06.2023 13:30:52</t>
  </si>
  <si>
    <t>25.06.2023 13:30:56</t>
  </si>
  <si>
    <t>25.06.2023 13:30:58</t>
  </si>
  <si>
    <t>25.06.2023 13:31:01</t>
  </si>
  <si>
    <t>25.06.2023 13:32:07</t>
  </si>
  <si>
    <t>25.06.2023 13:32:10</t>
  </si>
  <si>
    <t>25.06.2023 13:32:11</t>
  </si>
  <si>
    <t>25.06.2023 13:32:14</t>
  </si>
  <si>
    <t>25.06.2023 13:32:16</t>
  </si>
  <si>
    <t>25.06.2023 13:33:08</t>
  </si>
  <si>
    <t>25.06.2023 13:33:11</t>
  </si>
  <si>
    <t>25.06.2023 13:33:13</t>
  </si>
  <si>
    <t>25.06.2023 13:33:14</t>
  </si>
  <si>
    <t>25.06.2023 13:33:16</t>
  </si>
  <si>
    <t>25.06.2023 13:33:18</t>
  </si>
  <si>
    <t>25.06.2023 13:33:20</t>
  </si>
  <si>
    <t>25.06.2023 13:33:21</t>
  </si>
  <si>
    <t>25.06.2023 13:33:22</t>
  </si>
  <si>
    <t>25.06.2023 13:33:23</t>
  </si>
  <si>
    <t>25.06.2023 13:33:25</t>
  </si>
  <si>
    <t>25.06.2023 13:33:26</t>
  </si>
  <si>
    <t>25.06.2023 13:33:30</t>
  </si>
  <si>
    <t>25.06.2023 13:33:44</t>
  </si>
  <si>
    <t>25.06.2023 13:33:45</t>
  </si>
  <si>
    <t>25.06.2023 13:33:46</t>
  </si>
  <si>
    <t>25.06.2023 13:33:48</t>
  </si>
  <si>
    <t>25.06.2023 13:33:50</t>
  </si>
  <si>
    <t>25.06.2023 13:34:17</t>
  </si>
  <si>
    <t>25.06.2023 13:34:22</t>
  </si>
  <si>
    <t>25.06.2023 13:34:23</t>
  </si>
  <si>
    <t>25.06.2023 13:34:25</t>
  </si>
  <si>
    <t>25.06.2023 13:34:26</t>
  </si>
  <si>
    <t>25.06.2023 13:36:17</t>
  </si>
  <si>
    <t>25.06.2023 13:36:19</t>
  </si>
  <si>
    <t>25.06.2023 13:36:20</t>
  </si>
  <si>
    <t>25.06.2023 13:36:21</t>
  </si>
  <si>
    <t>25.06.2023 13:36:23</t>
  </si>
  <si>
    <t>25.06.2023 13:36:27</t>
  </si>
  <si>
    <t>25.06.2023 13:36:28</t>
  </si>
  <si>
    <t>25.06.2023 13:36:30</t>
  </si>
  <si>
    <t>25.06.2023 13:36:34</t>
  </si>
  <si>
    <t>25.06.2023 13:36:48</t>
  </si>
  <si>
    <t>25.06.2023 13:36:49</t>
  </si>
  <si>
    <t>25.06.2023 13:36:51</t>
  </si>
  <si>
    <t>25.06.2023 13:38:13</t>
  </si>
  <si>
    <t>25.06.2023 13:38:14</t>
  </si>
  <si>
    <t>25.06.2023 13:38:16</t>
  </si>
  <si>
    <t>25.06.2023 13:38:17</t>
  </si>
  <si>
    <t>25.06.2023 13:38:20</t>
  </si>
  <si>
    <t>25.06.2023 13:39:29</t>
  </si>
  <si>
    <t>25.06.2023 13:39:34</t>
  </si>
  <si>
    <t>25.06.2023 13:39:35</t>
  </si>
  <si>
    <t>25.06.2023 13:39:37</t>
  </si>
  <si>
    <t>25.06.2023 13:39:38</t>
  </si>
  <si>
    <t>25.06.2023 13:39:40</t>
  </si>
  <si>
    <t>25.06.2023 13:39:41</t>
  </si>
  <si>
    <t>25.06.2023 13:39:42</t>
  </si>
  <si>
    <t>25.06.2023 13:39:44</t>
  </si>
  <si>
    <t>25.06.2023 13:39:45</t>
  </si>
  <si>
    <t>25.06.2023 13:41:49</t>
  </si>
  <si>
    <t>25.06.2023 13:45:12</t>
  </si>
  <si>
    <t>25.06.2023 13:45:15</t>
  </si>
  <si>
    <t>25.06.2023 13:45:16</t>
  </si>
  <si>
    <t>25.06.2023 13:45:18</t>
  </si>
  <si>
    <t>25.06.2023 13:45:19</t>
  </si>
  <si>
    <t>25.06.2023 13:47:06</t>
  </si>
  <si>
    <t>25.06.2023 13:47:18</t>
  </si>
  <si>
    <t>25.06.2023 13:47:19</t>
  </si>
  <si>
    <t>25.06.2023 13:47:20</t>
  </si>
  <si>
    <t>25.06.2023 13:48:08</t>
  </si>
  <si>
    <t>25.06.2023 13:48:09</t>
  </si>
  <si>
    <t>25.06.2023 13:48:52</t>
  </si>
  <si>
    <t>25.06.2023 13:48:54</t>
  </si>
  <si>
    <t>25.06.2023 13:48:58</t>
  </si>
  <si>
    <t>25.06.2023 13:49:00</t>
  </si>
  <si>
    <t>25.06.2023 13:49:39</t>
  </si>
  <si>
    <t>25.06.2023 13:49:40</t>
  </si>
  <si>
    <t>25.06.2023 13:49:42</t>
  </si>
  <si>
    <t>25.06.2023 13:49:43</t>
  </si>
  <si>
    <t>25.06.2023 13:50:16</t>
  </si>
  <si>
    <t>25.06.2023 13:50:17</t>
  </si>
  <si>
    <t>25.06.2023 13:50:19</t>
  </si>
  <si>
    <t>25.06.2023 13:50:22</t>
  </si>
  <si>
    <t>25.06.2023 13:50:23</t>
  </si>
  <si>
    <t>25.06.2023 13:50:25</t>
  </si>
  <si>
    <t>25.06.2023 13:50:26</t>
  </si>
  <si>
    <t>25.06.2023 13:50:28</t>
  </si>
  <si>
    <t>25.06.2023 13:50:40</t>
  </si>
  <si>
    <t>25.06.2023 13:50:41</t>
  </si>
  <si>
    <t>25.06.2023 13:50:42</t>
  </si>
  <si>
    <t>25.06.2023 13:50:44</t>
  </si>
  <si>
    <t>25.06.2023 13:50:45</t>
  </si>
  <si>
    <t>25.06.2023 13:50:51</t>
  </si>
  <si>
    <t>25.06.2023 13:50:52</t>
  </si>
  <si>
    <t>25.06.2023 13:50:53</t>
  </si>
  <si>
    <t>25.06.2023 13:50:55</t>
  </si>
  <si>
    <t>25.06.2023 13:50:56</t>
  </si>
  <si>
    <t>25.06.2023 13:50:57</t>
  </si>
  <si>
    <t>25.06.2023 13:50:58</t>
  </si>
  <si>
    <t>25.06.2023 13:51:00</t>
  </si>
  <si>
    <t>25.06.2023 13:51:05</t>
  </si>
  <si>
    <t>25.06.2023 13:51:07</t>
  </si>
  <si>
    <t>25.06.2023 13:51:50</t>
  </si>
  <si>
    <t>25.06.2023 13:51:51</t>
  </si>
  <si>
    <t>25.06.2023 13:51:53</t>
  </si>
  <si>
    <t>25.06.2023 13:52:32</t>
  </si>
  <si>
    <t>25.06.2023 13:52:35</t>
  </si>
  <si>
    <t>25.06.2023 13:52:54</t>
  </si>
  <si>
    <t>25.06.2023 13:52:59</t>
  </si>
  <si>
    <t>25.06.2023 13:53:00</t>
  </si>
  <si>
    <t>25.06.2023 13:53:02</t>
  </si>
  <si>
    <t>25.06.2023 13:53:12</t>
  </si>
  <si>
    <t>25.06.2023 13:53:14</t>
  </si>
  <si>
    <t>25.06.2023 13:53:15</t>
  </si>
  <si>
    <t>25.06.2023 13:53:21</t>
  </si>
  <si>
    <t>25.06.2023 13:53:22</t>
  </si>
  <si>
    <t>25.06.2023 13:53:23</t>
  </si>
  <si>
    <t>25.06.2023 13:53:25</t>
  </si>
  <si>
    <t>25.06.2023 13:53:26</t>
  </si>
  <si>
    <t>25.06.2023 13:53:27</t>
  </si>
  <si>
    <t>25.06.2023 13:54:13</t>
  </si>
  <si>
    <t>25.06.2023 13:54:15</t>
  </si>
  <si>
    <t>25.06.2023 13:54:16</t>
  </si>
  <si>
    <t>25.06.2023 13:54:17</t>
  </si>
  <si>
    <t>25.06.2023 13:54:19</t>
  </si>
  <si>
    <t>25.06.2023 13:57:12</t>
  </si>
  <si>
    <t>25.06.2023 13:57:14</t>
  </si>
  <si>
    <t>25.06.2023 13:57:15</t>
  </si>
  <si>
    <t>25.06.2023 13:57:17</t>
  </si>
  <si>
    <t>25.06.2023 13:57:18</t>
  </si>
  <si>
    <t>25.06.2023 13:57:20</t>
  </si>
  <si>
    <t>25.06.2023 13:57:21</t>
  </si>
  <si>
    <t>25.06.2023 13:57:48</t>
  </si>
  <si>
    <t>25.06.2023 13:57:50</t>
  </si>
  <si>
    <t>25.06.2023 13:57:51</t>
  </si>
  <si>
    <t>25.06.2023 13:57:53</t>
  </si>
  <si>
    <t>25.06.2023 13:57:54</t>
  </si>
  <si>
    <t>25.06.2023 13:57:56</t>
  </si>
  <si>
    <t>25.06.2023 13:57:57</t>
  </si>
  <si>
    <t>25.06.2023 13:57:59</t>
  </si>
  <si>
    <t>25.06.2023 13:58:26</t>
  </si>
  <si>
    <t>25.06.2023 13:58:27</t>
  </si>
  <si>
    <t>25.06.2023 13:58:30</t>
  </si>
  <si>
    <t>25.06.2023 13:58:32</t>
  </si>
  <si>
    <t>25.06.2023 13:58:36</t>
  </si>
  <si>
    <t>25.06.2023 13:59:45</t>
  </si>
  <si>
    <t>25.06.2023 13:59:47</t>
  </si>
  <si>
    <t>25.06.2023 13:59:48</t>
  </si>
  <si>
    <t>25.06.2023 13:59:49</t>
  </si>
  <si>
    <t>25.06.2023 13:59:51</t>
  </si>
  <si>
    <t>25.06.2023 13:59:52</t>
  </si>
  <si>
    <t>25.06.2023 14:00:58</t>
  </si>
  <si>
    <t>25.06.2023 14:00:59</t>
  </si>
  <si>
    <t>25.06.2023 14:01:00</t>
  </si>
  <si>
    <t>25.06.2023 14:01:02</t>
  </si>
  <si>
    <t>25.06.2023 14:01:03</t>
  </si>
  <si>
    <t>25.06.2023 14:01:04</t>
  </si>
  <si>
    <t>25.06.2023 14:01:06</t>
  </si>
  <si>
    <t>25.06.2023 14:01:13</t>
  </si>
  <si>
    <t>25.06.2023 14:01:46</t>
  </si>
  <si>
    <t>25.06.2023 14:01:47</t>
  </si>
  <si>
    <t>25.06.2023 14:01:48</t>
  </si>
  <si>
    <t>25.06.2023 14:01:50</t>
  </si>
  <si>
    <t>25.06.2023 14:01:51</t>
  </si>
  <si>
    <t>25.06.2023 14:01:52</t>
  </si>
  <si>
    <t>25.06.2023 14:01:53</t>
  </si>
  <si>
    <t>25.06.2023 14:01:55</t>
  </si>
  <si>
    <t>25.06.2023 14:01:56</t>
  </si>
  <si>
    <t>25.06.2023 14:02:17</t>
  </si>
  <si>
    <t>25.06.2023 14:02:18</t>
  </si>
  <si>
    <t>25.06.2023 14:02:19</t>
  </si>
  <si>
    <t>25.06.2023 14:02:21</t>
  </si>
  <si>
    <t>25.06.2023 14:02:22</t>
  </si>
  <si>
    <t>25.06.2023 14:02:51</t>
  </si>
  <si>
    <t>25.06.2023 14:02:52</t>
  </si>
  <si>
    <t>25.06.2023 14:02:53</t>
  </si>
  <si>
    <t>25.06.2023 14:02:55</t>
  </si>
  <si>
    <t>25.06.2023 14:02:57</t>
  </si>
  <si>
    <t>25.06.2023 14:02:59</t>
  </si>
  <si>
    <t>25.06.2023 14:03:18</t>
  </si>
  <si>
    <t>25.06.2023 14:03:20</t>
  </si>
  <si>
    <t>25.06.2023 14:03:21</t>
  </si>
  <si>
    <t>25.06.2023 14:03:22</t>
  </si>
  <si>
    <t>25.06.2023 14:03:23</t>
  </si>
  <si>
    <t>25.06.2023 14:03:37</t>
  </si>
  <si>
    <t>25.06.2023 14:03:38</t>
  </si>
  <si>
    <t>25.06.2023 14:03:41</t>
  </si>
  <si>
    <t>25.06.2023 14:03:42</t>
  </si>
  <si>
    <t>25.06.2023 14:03:43</t>
  </si>
  <si>
    <t>25.06.2023 14:03:51</t>
  </si>
  <si>
    <t>25.06.2023 14:03:55</t>
  </si>
  <si>
    <t>25.06.2023 14:03:57</t>
  </si>
  <si>
    <t>25.06.2023 14:03:58</t>
  </si>
  <si>
    <t>25.06.2023 14:04:54</t>
  </si>
  <si>
    <t>25.06.2023 14:05:01</t>
  </si>
  <si>
    <t>25.06.2023 14:05:02</t>
  </si>
  <si>
    <t>25.06.2023 14:05:04</t>
  </si>
  <si>
    <t>25.06.2023 14:05:05</t>
  </si>
  <si>
    <t>25.06.2023 14:05:06</t>
  </si>
  <si>
    <t>25.06.2023 14:05:54</t>
  </si>
  <si>
    <t>25.06.2023 14:05:55</t>
  </si>
  <si>
    <t>25.06.2023 14:05:57</t>
  </si>
  <si>
    <t>25.06.2023 14:05:58</t>
  </si>
  <si>
    <t>25.06.2023 14:05:59</t>
  </si>
  <si>
    <t>25.06.2023 14:06:00</t>
  </si>
  <si>
    <t>25.06.2023 14:06:02</t>
  </si>
  <si>
    <t>25.06.2023 14:06:03</t>
  </si>
  <si>
    <t>25.06.2023 14:06:04</t>
  </si>
  <si>
    <t>25.06.2023 14:06:06</t>
  </si>
  <si>
    <t>25.06.2023 14:06:07</t>
  </si>
  <si>
    <t>25.06.2023 14:06:08</t>
  </si>
  <si>
    <t>25.06.2023 14:06:36</t>
  </si>
  <si>
    <t>25.06.2023 14:06:38</t>
  </si>
  <si>
    <t>25.06.2023 14:06:39</t>
  </si>
  <si>
    <t>25.06.2023 14:06:40</t>
  </si>
  <si>
    <t>25.06.2023 14:06:42</t>
  </si>
  <si>
    <t>25.06.2023 14:06:43</t>
  </si>
  <si>
    <t>25.06.2023 14:09:16</t>
  </si>
  <si>
    <t>25.06.2023 14:09:17</t>
  </si>
  <si>
    <t>25.06.2023 14:09:18</t>
  </si>
  <si>
    <t>25.06.2023 14:09:20</t>
  </si>
  <si>
    <t>25.06.2023 14:09:21</t>
  </si>
  <si>
    <t>25.06.2023 14:09:22</t>
  </si>
  <si>
    <t>25.06.2023 14:09:23</t>
  </si>
  <si>
    <t>25.06.2023 14:09:28</t>
  </si>
  <si>
    <t>25.06.2023 14:09:38</t>
  </si>
  <si>
    <t>25.06.2023 14:09:40</t>
  </si>
  <si>
    <t>25.06.2023 14:09:41</t>
  </si>
  <si>
    <t>25.06.2023 14:09:43</t>
  </si>
  <si>
    <t>25.06.2023 14:09:44</t>
  </si>
  <si>
    <t>25.06.2023 14:09:58</t>
  </si>
  <si>
    <t>25.06.2023 14:09:59</t>
  </si>
  <si>
    <t>25.06.2023 14:10:00</t>
  </si>
  <si>
    <t>25.06.2023 14:10:02</t>
  </si>
  <si>
    <t>25.06.2023 14:10:03</t>
  </si>
  <si>
    <t>25.06.2023 14:10:18</t>
  </si>
  <si>
    <t>25.06.2023 14:10:22</t>
  </si>
  <si>
    <t>25.06.2023 14:10:24</t>
  </si>
  <si>
    <t>25.06.2023 14:10:25</t>
  </si>
  <si>
    <t>25.06.2023 14:10:27</t>
  </si>
  <si>
    <t>25.06.2023 14:10:52</t>
  </si>
  <si>
    <t>25.06.2023 14:10:54</t>
  </si>
  <si>
    <t>25.06.2023 14:10:55</t>
  </si>
  <si>
    <t>25.06.2023 14:10:56</t>
  </si>
  <si>
    <t>25.06.2023 14:11:04</t>
  </si>
  <si>
    <t>25.06.2023 14:11:05</t>
  </si>
  <si>
    <t>25.06.2023 14:11:06</t>
  </si>
  <si>
    <t>25.06.2023 14:11:08</t>
  </si>
  <si>
    <t>25.06.2023 14:11:09</t>
  </si>
  <si>
    <t>25.06.2023 14:11:10</t>
  </si>
  <si>
    <t>25.06.2023 14:11:17</t>
  </si>
  <si>
    <t>25.06.2023 14:11:19</t>
  </si>
  <si>
    <t>25.06.2023 14:11:20</t>
  </si>
  <si>
    <t>25.06.2023 14:11:21</t>
  </si>
  <si>
    <t>25.06.2023 14:11:30</t>
  </si>
  <si>
    <t>25.06.2023 14:11:32</t>
  </si>
  <si>
    <t>25.06.2023 14:11:33</t>
  </si>
  <si>
    <t>25.06.2023 14:11:35</t>
  </si>
  <si>
    <t>25.06.2023 14:11:36</t>
  </si>
  <si>
    <t>25.06.2023 14:12:18</t>
  </si>
  <si>
    <t>25.06.2023 14:12:20</t>
  </si>
  <si>
    <t>25.06.2023 14:12:21</t>
  </si>
  <si>
    <t>25.06.2023 14:12:22</t>
  </si>
  <si>
    <t>25.06.2023 14:12:23</t>
  </si>
  <si>
    <t>25.06.2023 14:12:32</t>
  </si>
  <si>
    <t>25.06.2023 14:12:34</t>
  </si>
  <si>
    <t>25.06.2023 14:12:35</t>
  </si>
  <si>
    <t>25.06.2023 14:12:36</t>
  </si>
  <si>
    <t>25.06.2023 14:12:39</t>
  </si>
  <si>
    <t>25.06.2023 14:12:58</t>
  </si>
  <si>
    <t>25.06.2023 14:13:00</t>
  </si>
  <si>
    <t>25.06.2023 14:13:01</t>
  </si>
  <si>
    <t>25.06.2023 14:13:03</t>
  </si>
  <si>
    <t>25.06.2023 14:13:07</t>
  </si>
  <si>
    <t>25.06.2023 14:13:08</t>
  </si>
  <si>
    <t>25.06.2023 14:13:13</t>
  </si>
  <si>
    <t>25.06.2023 14:13:14</t>
  </si>
  <si>
    <t>25.06.2023 14:13:16</t>
  </si>
  <si>
    <t>25.06.2023 14:13:17</t>
  </si>
  <si>
    <t>25.06.2023 14:13:19</t>
  </si>
  <si>
    <t>25.06.2023 14:14:23</t>
  </si>
  <si>
    <t>25.06.2023 14:14:29</t>
  </si>
  <si>
    <t>25.06.2023 14:14:31</t>
  </si>
  <si>
    <t>25.06.2023 14:14:32</t>
  </si>
  <si>
    <t>25.06.2023 14:14:34</t>
  </si>
  <si>
    <t>25.06.2023 14:14:35</t>
  </si>
  <si>
    <t>25.06.2023 14:14:38</t>
  </si>
  <si>
    <t>25.06.2023 14:14:40</t>
  </si>
  <si>
    <t>25.06.2023 14:14:43</t>
  </si>
  <si>
    <t>25.06.2023 14:14:44</t>
  </si>
  <si>
    <t>25.06.2023 14:14:46</t>
  </si>
  <si>
    <t>25.06.2023 14:14:47</t>
  </si>
  <si>
    <t>25.06.2023 14:14:49</t>
  </si>
  <si>
    <t>25.06.2023 14:16:11</t>
  </si>
  <si>
    <t>25.06.2023 14:16:13</t>
  </si>
  <si>
    <t>25.06.2023 14:16:16</t>
  </si>
  <si>
    <t>25.06.2023 14:17:34</t>
  </si>
  <si>
    <t>25.06.2023 14:17:38</t>
  </si>
  <si>
    <t>25.06.2023 14:17:55</t>
  </si>
  <si>
    <t>25.06.2023 14:17:59</t>
  </si>
  <si>
    <t>25.06.2023 14:18:01</t>
  </si>
  <si>
    <t>25.06.2023 14:18:02</t>
  </si>
  <si>
    <t>25.06.2023 14:18:04</t>
  </si>
  <si>
    <t>25.06.2023 14:18:05</t>
  </si>
  <si>
    <t>25.06.2023 14:19:01</t>
  </si>
  <si>
    <t>25.06.2023 14:19:02</t>
  </si>
  <si>
    <t>25.06.2023 14:19:04</t>
  </si>
  <si>
    <t>25.06.2023 14:19:07</t>
  </si>
  <si>
    <t>25.06.2023 14:19:08</t>
  </si>
  <si>
    <t>25.06.2023 14:19:10</t>
  </si>
  <si>
    <t>25.06.2023 14:19:13</t>
  </si>
  <si>
    <t>25.06.2023 14:19:37</t>
  </si>
  <si>
    <t>25.06.2023 14:19:41</t>
  </si>
  <si>
    <t>25.06.2023 14:19:52</t>
  </si>
  <si>
    <t>25.06.2023 14:19:53</t>
  </si>
  <si>
    <t>25.06.2023 14:19:55</t>
  </si>
  <si>
    <t>25.06.2023 14:19:56</t>
  </si>
  <si>
    <t>25.06.2023 14:19:57</t>
  </si>
  <si>
    <t>25.06.2023 14:19:58</t>
  </si>
  <si>
    <t>25.06.2023 14:21:33</t>
  </si>
  <si>
    <t>25.06.2023 14:21:34</t>
  </si>
  <si>
    <t>25.06.2023 14:23:15</t>
  </si>
  <si>
    <t>25.06.2023 14:23:16</t>
  </si>
  <si>
    <t>25.06.2023 14:25:04</t>
  </si>
  <si>
    <t>25.06.2023 14:25:05</t>
  </si>
  <si>
    <t>25.06.2023 14:25:06</t>
  </si>
  <si>
    <t>25.06.2023 14:25:08</t>
  </si>
  <si>
    <t>25.06.2023 14:25:09</t>
  </si>
  <si>
    <t>25.06.2023 14:25:10</t>
  </si>
  <si>
    <t>25.06.2023 14:26:02</t>
  </si>
  <si>
    <t>25.06.2023 14:26:04</t>
  </si>
  <si>
    <t>25.06.2023 14:26:05</t>
  </si>
  <si>
    <t>25.06.2023 14:26:06</t>
  </si>
  <si>
    <t>25.06.2023 14:26:08</t>
  </si>
  <si>
    <t>25.06.2023 14:27:43</t>
  </si>
  <si>
    <t>25.06.2023 14:27:45</t>
  </si>
  <si>
    <t>25.06.2023 14:27:46</t>
  </si>
  <si>
    <t>25.06.2023 14:27:48</t>
  </si>
  <si>
    <t>25.06.2023 14:28:19</t>
  </si>
  <si>
    <t>25.06.2023 14:28:21</t>
  </si>
  <si>
    <t>25.06.2023 14:28:25</t>
  </si>
  <si>
    <t>25.06.2023 14:28:27</t>
  </si>
  <si>
    <t>25.06.2023 14:28:33</t>
  </si>
  <si>
    <t>25.06.2023 14:28:34</t>
  </si>
  <si>
    <t>25.06.2023 14:28:37</t>
  </si>
  <si>
    <t>25.06.2023 14:28:57</t>
  </si>
  <si>
    <t>25.06.2023 14:28:58</t>
  </si>
  <si>
    <t>25.06.2023 14:29:00</t>
  </si>
  <si>
    <t>25.06.2023 14:29:01</t>
  </si>
  <si>
    <t>25.06.2023 14:29:02</t>
  </si>
  <si>
    <t>25.06.2023 14:29:08</t>
  </si>
  <si>
    <t>25.06.2023 14:29:10</t>
  </si>
  <si>
    <t>25.06.2023 14:29:14</t>
  </si>
  <si>
    <t>25.06.2023 14:31:13</t>
  </si>
  <si>
    <t>25.06.2023 14:31:14</t>
  </si>
  <si>
    <t>25.06.2023 14:31:15</t>
  </si>
  <si>
    <t>25.06.2023 14:31:17</t>
  </si>
  <si>
    <t>25.06.2023 14:31:18</t>
  </si>
  <si>
    <t>25.06.2023 14:31:19</t>
  </si>
  <si>
    <t>25.06.2023 14:31:20</t>
  </si>
  <si>
    <t>25.06.2023 14:31:38</t>
  </si>
  <si>
    <t>25.06.2023 14:31:41</t>
  </si>
  <si>
    <t>25.06.2023 14:31:43</t>
  </si>
  <si>
    <t>25.06.2023 14:31:44</t>
  </si>
  <si>
    <t>25.06.2023 14:31:46</t>
  </si>
  <si>
    <t>25.06.2023 14:31:47</t>
  </si>
  <si>
    <t>25.06.2023 14:32:16</t>
  </si>
  <si>
    <t>25.06.2023 14:32:17</t>
  </si>
  <si>
    <t>25.06.2023 14:32:20</t>
  </si>
  <si>
    <t>25.06.2023 14:32:39</t>
  </si>
  <si>
    <t>25.06.2023 14:32:42</t>
  </si>
  <si>
    <t>25.06.2023 14:33:12</t>
  </si>
  <si>
    <t>25.06.2023 14:33:15</t>
  </si>
  <si>
    <t>25.06.2023 14:33:17</t>
  </si>
  <si>
    <t>25.06.2023 14:33:18</t>
  </si>
  <si>
    <t>25.06.2023 14:33:20</t>
  </si>
  <si>
    <t>25.06.2023 14:33:21</t>
  </si>
  <si>
    <t>25.06.2023 14:33:23</t>
  </si>
  <si>
    <t>25.06.2023 14:33:24</t>
  </si>
  <si>
    <t>25.06.2023 14:34:29</t>
  </si>
  <si>
    <t>25.06.2023 14:35:53</t>
  </si>
  <si>
    <t>25.06.2023 14:36:00</t>
  </si>
  <si>
    <t>25.06.2023 14:36:02</t>
  </si>
  <si>
    <t>25.06.2023 14:36:03</t>
  </si>
  <si>
    <t>25.06.2023 14:36:04</t>
  </si>
  <si>
    <t>25.06.2023 14:36:05</t>
  </si>
  <si>
    <t>25.06.2023 14:36:07</t>
  </si>
  <si>
    <t>25.06.2023 14:36:08</t>
  </si>
  <si>
    <t>25.06.2023 14:36:09</t>
  </si>
  <si>
    <t>25.06.2023 14:36:12</t>
  </si>
  <si>
    <t>25.06.2023 14:36:14</t>
  </si>
  <si>
    <t>25.06.2023 14:36:30</t>
  </si>
  <si>
    <t>25.06.2023 14:36:32</t>
  </si>
  <si>
    <t>25.06.2023 14:36:33</t>
  </si>
  <si>
    <t>25.06.2023 14:36:36</t>
  </si>
  <si>
    <t>25.06.2023 14:36:38</t>
  </si>
  <si>
    <t>25.06.2023 14:36:39</t>
  </si>
  <si>
    <t>25.06.2023 14:37:36</t>
  </si>
  <si>
    <t>25.06.2023 14:38:40</t>
  </si>
  <si>
    <t>25.06.2023 14:38:46</t>
  </si>
  <si>
    <t>25.06.2023 14:38:48</t>
  </si>
  <si>
    <t>25.06.2023 14:39:10</t>
  </si>
  <si>
    <t>25.06.2023 14:39:12</t>
  </si>
  <si>
    <t>25.06.2023 14:39:13</t>
  </si>
  <si>
    <t>25.06.2023 14:39:14</t>
  </si>
  <si>
    <t>25.06.2023 14:39:16</t>
  </si>
  <si>
    <t>25.06.2023 14:39:17</t>
  </si>
  <si>
    <t>25.06.2023 14:40:56</t>
  </si>
  <si>
    <t>25.06.2023 14:40:57</t>
  </si>
  <si>
    <t>25.06.2023 14:40:58</t>
  </si>
  <si>
    <t>25.06.2023 14:41:00</t>
  </si>
  <si>
    <t>25.06.2023 14:41:01</t>
  </si>
  <si>
    <t>25.06.2023 14:41:02</t>
  </si>
  <si>
    <t>25.06.2023 14:41:04</t>
  </si>
  <si>
    <t>25.06.2023 14:45:08</t>
  </si>
  <si>
    <t>25.06.2023 14:45:45</t>
  </si>
  <si>
    <t>25.06.2023 14:45:51</t>
  </si>
  <si>
    <t>25.06.2023 14:45:53</t>
  </si>
  <si>
    <t>25.06.2023 14:45:56</t>
  </si>
  <si>
    <t>25.06.2023 14:46:47</t>
  </si>
  <si>
    <t>25.06.2023 14:46:48</t>
  </si>
  <si>
    <t>25.06.2023 14:46:50</t>
  </si>
  <si>
    <t>25.06.2023 14:46:51</t>
  </si>
  <si>
    <t>25.06.2023 14:46:52</t>
  </si>
  <si>
    <t>25.06.2023 14:46:53</t>
  </si>
  <si>
    <t>25.06.2023 14:46:55</t>
  </si>
  <si>
    <t>25.06.2023 14:47:03</t>
  </si>
  <si>
    <t>25.06.2023 14:47:08</t>
  </si>
  <si>
    <t>25.06.2023 14:47:09</t>
  </si>
  <si>
    <t>25.06.2023 14:47:11</t>
  </si>
  <si>
    <t>25.06.2023 14:47:12</t>
  </si>
  <si>
    <t>25.06.2023 14:47:15</t>
  </si>
  <si>
    <t>25.06.2023 14:47:59</t>
  </si>
  <si>
    <t>25.06.2023 14:48:02</t>
  </si>
  <si>
    <t>25.06.2023 14:48:03</t>
  </si>
  <si>
    <t>25.06.2023 14:48:05</t>
  </si>
  <si>
    <t>25.06.2023 14:49:30</t>
  </si>
  <si>
    <t>25.06.2023 14:49:32</t>
  </si>
  <si>
    <t>25.06.2023 14:49:33</t>
  </si>
  <si>
    <t>25.06.2023 14:49:34</t>
  </si>
  <si>
    <t>25.06.2023 14:49:36</t>
  </si>
  <si>
    <t>25.06.2023 14:49:37</t>
  </si>
  <si>
    <t>25.06.2023 14:50:28</t>
  </si>
  <si>
    <t>25.06.2023 14:50:29</t>
  </si>
  <si>
    <t>25.06.2023 14:50:30</t>
  </si>
  <si>
    <t>25.06.2023 14:50:32</t>
  </si>
  <si>
    <t>25.06.2023 14:50:45</t>
  </si>
  <si>
    <t>25.06.2023 14:50:46</t>
  </si>
  <si>
    <t>25.06.2023 14:50:47</t>
  </si>
  <si>
    <t>25.06.2023 14:50:49</t>
  </si>
  <si>
    <t>25.06.2023 14:50:50</t>
  </si>
  <si>
    <t>25.06.2023 14:50:51</t>
  </si>
  <si>
    <t>25.06.2023 14:51:52</t>
  </si>
  <si>
    <t>25.06.2023 14:51:54</t>
  </si>
  <si>
    <t>25.06.2023 14:51:55</t>
  </si>
  <si>
    <t>25.06.2023 14:51:59</t>
  </si>
  <si>
    <t>25.06.2023 14:52:04</t>
  </si>
  <si>
    <t>25.06.2023 14:53:58</t>
  </si>
  <si>
    <t>25.06.2023 14:53:59</t>
  </si>
  <si>
    <t>25.06.2023 14:54:20</t>
  </si>
  <si>
    <t>25.06.2023 14:54:22</t>
  </si>
  <si>
    <t>25.06.2023 14:54:23</t>
  </si>
  <si>
    <t>25.06.2023 14:54:24</t>
  </si>
  <si>
    <t>25.06.2023 14:54:26</t>
  </si>
  <si>
    <t>25.06.2023 14:54:28</t>
  </si>
  <si>
    <t>25.06.2023 14:55:28</t>
  </si>
  <si>
    <t>25.06.2023 14:55:34</t>
  </si>
  <si>
    <t>25.06.2023 14:55:42</t>
  </si>
  <si>
    <t>25.06.2023 14:55:43</t>
  </si>
  <si>
    <t>25.06.2023 14:55:44</t>
  </si>
  <si>
    <t>25.06.2023 14:55:47</t>
  </si>
  <si>
    <t>25.06.2023 14:55:57</t>
  </si>
  <si>
    <t>25.06.2023 14:55:59</t>
  </si>
  <si>
    <t>25.06.2023 14:56:00</t>
  </si>
  <si>
    <t>25.06.2023 14:56:02</t>
  </si>
  <si>
    <t>25.06.2023 14:56:03</t>
  </si>
  <si>
    <t>25.06.2023 14:56:06</t>
  </si>
  <si>
    <t>25.06.2023 14:56:07</t>
  </si>
  <si>
    <t>25.06.2023 14:56:10</t>
  </si>
  <si>
    <t>25.06.2023 14:56:12</t>
  </si>
  <si>
    <t>25.06.2023 14:56:13</t>
  </si>
  <si>
    <t>25.06.2023 14:56:15</t>
  </si>
  <si>
    <t>25.06.2023 14:56:24</t>
  </si>
  <si>
    <t>25.06.2023 14:56:27</t>
  </si>
  <si>
    <t>25.06.2023 14:56:28</t>
  </si>
  <si>
    <t>25.06.2023 14:56:30</t>
  </si>
  <si>
    <t>25.06.2023 14:57:04</t>
  </si>
  <si>
    <t>25.06.2023 14:57:06</t>
  </si>
  <si>
    <t>25.06.2023 14:57:07</t>
  </si>
  <si>
    <t>25.06.2023 14:58:12</t>
  </si>
  <si>
    <t>25.06.2023 14:58:18</t>
  </si>
  <si>
    <t>25.06.2023 14:58:19</t>
  </si>
  <si>
    <t>25.06.2023 14:58:21</t>
  </si>
  <si>
    <t>25.06.2023 15:00:12</t>
  </si>
  <si>
    <t>25.06.2023 15:00:13</t>
  </si>
  <si>
    <t>25.06.2023 15:00:15</t>
  </si>
  <si>
    <t>25.06.2023 15:00:16</t>
  </si>
  <si>
    <t>25.06.2023 15:00:31</t>
  </si>
  <si>
    <t>25.06.2023 15:00:34</t>
  </si>
  <si>
    <t>25.06.2023 15:00:37</t>
  </si>
  <si>
    <t>25.06.2023 15:00:39</t>
  </si>
  <si>
    <t>25.06.2023 15:00:40</t>
  </si>
  <si>
    <t>25.06.2023 15:01:13</t>
  </si>
  <si>
    <t>25.06.2023 15:01:15</t>
  </si>
  <si>
    <t>25.06.2023 15:01:16</t>
  </si>
  <si>
    <t>25.06.2023 15:01:17</t>
  </si>
  <si>
    <t>25.06.2023 15:01:20</t>
  </si>
  <si>
    <t>25.06.2023 15:03:29</t>
  </si>
  <si>
    <t>25.06.2023 15:03:30</t>
  </si>
  <si>
    <t>25.06.2023 15:03:32</t>
  </si>
  <si>
    <t>25.06.2023 15:03:33</t>
  </si>
  <si>
    <t>25.06.2023 15:03:34</t>
  </si>
  <si>
    <t>25.06.2023 15:05:29</t>
  </si>
  <si>
    <t>25.06.2023 15:05:31</t>
  </si>
  <si>
    <t>25.06.2023 15:05:32</t>
  </si>
  <si>
    <t>25.06.2023 15:05:34</t>
  </si>
  <si>
    <t>25.06.2023 15:05:35</t>
  </si>
  <si>
    <t>25.06.2023 15:05:38</t>
  </si>
  <si>
    <t>25.06.2023 15:05:40</t>
  </si>
  <si>
    <t>25.06.2023 15:05:41</t>
  </si>
  <si>
    <t>25.06.2023 15:05:43</t>
  </si>
  <si>
    <t>25.06.2023 15:05:59</t>
  </si>
  <si>
    <t>25.06.2023 15:06:01</t>
  </si>
  <si>
    <t>25.06.2023 15:06:02</t>
  </si>
  <si>
    <t>25.06.2023 15:06:04</t>
  </si>
  <si>
    <t>25.06.2023 15:06:05</t>
  </si>
  <si>
    <t>25.06.2023 15:06:06</t>
  </si>
  <si>
    <t>25.06.2023 15:06:07</t>
  </si>
  <si>
    <t>25.06.2023 15:06:09</t>
  </si>
  <si>
    <t>25.06.2023 15:08:16</t>
  </si>
  <si>
    <t>25.06.2023 15:08:17</t>
  </si>
  <si>
    <t>25.06.2023 15:08:19</t>
  </si>
  <si>
    <t>25.06.2023 15:08:20</t>
  </si>
  <si>
    <t>25.06.2023 15:08:21</t>
  </si>
  <si>
    <t>25.06.2023 15:08:22</t>
  </si>
  <si>
    <t>25.06.2023 15:08:24</t>
  </si>
  <si>
    <t>25.06.2023 15:08:26</t>
  </si>
  <si>
    <t>25.06.2023 15:08:50</t>
  </si>
  <si>
    <t>25.06.2023 15:08:51</t>
  </si>
  <si>
    <t>25.06.2023 15:08:53</t>
  </si>
  <si>
    <t>25.06.2023 15:08:54</t>
  </si>
  <si>
    <t>25.06.2023 15:10:40</t>
  </si>
  <si>
    <t>25.06.2023 15:10:41</t>
  </si>
  <si>
    <t>25.06.2023 15:10:46</t>
  </si>
  <si>
    <t>25.06.2023 15:10:49</t>
  </si>
  <si>
    <t>25.06.2023 15:10:53</t>
  </si>
  <si>
    <t>25.06.2023 15:10:55</t>
  </si>
  <si>
    <t>25.06.2023 15:10:56</t>
  </si>
  <si>
    <t>25.06.2023 15:10:59</t>
  </si>
  <si>
    <t>25.06.2023 15:11:00</t>
  </si>
  <si>
    <t>25.06.2023 15:11:03</t>
  </si>
  <si>
    <t>25.06.2023 15:11:10</t>
  </si>
  <si>
    <t>25.06.2023 15:11:12</t>
  </si>
  <si>
    <t>25.06.2023 15:11:13</t>
  </si>
  <si>
    <t>25.06.2023 15:11:14</t>
  </si>
  <si>
    <t>25.06.2023 15:11:16</t>
  </si>
  <si>
    <t>25.06.2023 15:11:20</t>
  </si>
  <si>
    <t>25.06.2023 15:11:21</t>
  </si>
  <si>
    <t>25.06.2023 15:11:26</t>
  </si>
  <si>
    <t>25.06.2023 15:11:27</t>
  </si>
  <si>
    <t>25.06.2023 15:11:29</t>
  </si>
  <si>
    <t>25.06.2023 15:11:30</t>
  </si>
  <si>
    <t>25.06.2023 15:13:54</t>
  </si>
  <si>
    <t>25.06.2023 15:13:56</t>
  </si>
  <si>
    <t>25.06.2023 15:13:57</t>
  </si>
  <si>
    <t>25.06.2023 15:13:59</t>
  </si>
  <si>
    <t>25.06.2023 15:14:02</t>
  </si>
  <si>
    <t>25.06.2023 15:14:03</t>
  </si>
  <si>
    <t>25.06.2023 15:14:05</t>
  </si>
  <si>
    <t>25.06.2023 15:14:06</t>
  </si>
  <si>
    <t>25.06.2023 15:14:35</t>
  </si>
  <si>
    <t>25.06.2023 15:14:36</t>
  </si>
  <si>
    <t>25.06.2023 15:14:38</t>
  </si>
  <si>
    <t>25.06.2023 15:14:40</t>
  </si>
  <si>
    <t>25.06.2023 15:16:39</t>
  </si>
  <si>
    <t>25.06.2023 15:16:40</t>
  </si>
  <si>
    <t>25.06.2023 15:16:42</t>
  </si>
  <si>
    <t>25.06.2023 15:16:43</t>
  </si>
  <si>
    <t>25.06.2023 15:16:44</t>
  </si>
  <si>
    <t>25.06.2023 15:16:47</t>
  </si>
  <si>
    <t>25.06.2023 15:17:03</t>
  </si>
  <si>
    <t>25.06.2023 15:17:05</t>
  </si>
  <si>
    <t>25.06.2023 15:17:06</t>
  </si>
  <si>
    <t>25.06.2023 15:17:07</t>
  </si>
  <si>
    <t>25.06.2023 15:17:09</t>
  </si>
  <si>
    <t>25.06.2023 15:17:40</t>
  </si>
  <si>
    <t>25.06.2023 15:17:41</t>
  </si>
  <si>
    <t>25.06.2023 15:17:43</t>
  </si>
  <si>
    <t>25.06.2023 15:17:44</t>
  </si>
  <si>
    <t>25.06.2023 15:17:45</t>
  </si>
  <si>
    <t>25.06.2023 15:19:04</t>
  </si>
  <si>
    <t>25.06.2023 15:19:06</t>
  </si>
  <si>
    <t>25.06.2023 15:19:07</t>
  </si>
  <si>
    <t>25.06.2023 15:19:10</t>
  </si>
  <si>
    <t>25.06.2023 15:22:11</t>
  </si>
  <si>
    <t>25.06.2023 15:22:13</t>
  </si>
  <si>
    <t>25.06.2023 15:22:14</t>
  </si>
  <si>
    <t>25.06.2023 15:22:15</t>
  </si>
  <si>
    <t>25.06.2023 15:22:16</t>
  </si>
  <si>
    <t>25.06.2023 15:22:18</t>
  </si>
  <si>
    <t>25.06.2023 15:22:19</t>
  </si>
  <si>
    <t>25.06.2023 15:23:04</t>
  </si>
  <si>
    <t>25.06.2023 15:23:05</t>
  </si>
  <si>
    <t>25.06.2023 15:23:07</t>
  </si>
  <si>
    <t>25.06.2023 15:23:08</t>
  </si>
  <si>
    <t>25.06.2023 15:23:41</t>
  </si>
  <si>
    <t>25.06.2023 15:23:43</t>
  </si>
  <si>
    <t>25.06.2023 15:23:47</t>
  </si>
  <si>
    <t>25.06.2023 15:23:48</t>
  </si>
  <si>
    <t>25.06.2023 15:23:50</t>
  </si>
  <si>
    <t>25.06.2023 15:23:51</t>
  </si>
  <si>
    <t>25.06.2023 15:23:54</t>
  </si>
  <si>
    <t>25.06.2023 15:24:09</t>
  </si>
  <si>
    <t>25.06.2023 15:24:10</t>
  </si>
  <si>
    <t>25.06.2023 15:24:11</t>
  </si>
  <si>
    <t>25.06.2023 15:24:13</t>
  </si>
  <si>
    <t>25.06.2023 15:24:14</t>
  </si>
  <si>
    <t>25.06.2023 15:24:15</t>
  </si>
  <si>
    <t>25.06.2023 15:24:16</t>
  </si>
  <si>
    <t>25.06.2023 15:24:18</t>
  </si>
  <si>
    <t>25.06.2023 15:24:19</t>
  </si>
  <si>
    <t>25.06.2023 15:24:20</t>
  </si>
  <si>
    <t>25.06.2023 15:24:21</t>
  </si>
  <si>
    <t>25.06.2023 15:25:18</t>
  </si>
  <si>
    <t>25.06.2023 15:25:20</t>
  </si>
  <si>
    <t>25.06.2023 15:25:21</t>
  </si>
  <si>
    <t>25.06.2023 15:25:22</t>
  </si>
  <si>
    <t>25.06.2023 15:25:23</t>
  </si>
  <si>
    <t>25.06.2023 15:25:25</t>
  </si>
  <si>
    <t>25.06.2023 15:26:59</t>
  </si>
  <si>
    <t>25.06.2023 15:27:00</t>
  </si>
  <si>
    <t>25.06.2023 15:27:02</t>
  </si>
  <si>
    <t>25.06.2023 15:27:03</t>
  </si>
  <si>
    <t>25.06.2023 15:27:04</t>
  </si>
  <si>
    <t>25.06.2023 15:27:05</t>
  </si>
  <si>
    <t>25.06.2023 15:28:05</t>
  </si>
  <si>
    <t>25.06.2023 15:28:10</t>
  </si>
  <si>
    <t>25.06.2023 15:28:11</t>
  </si>
  <si>
    <t>25.06.2023 15:28:13</t>
  </si>
  <si>
    <t>25.06.2023 15:28:14</t>
  </si>
  <si>
    <t>25.06.2023 15:28:17</t>
  </si>
  <si>
    <t>25.06.2023 15:29:26</t>
  </si>
  <si>
    <t>25.06.2023 15:29:31</t>
  </si>
  <si>
    <t>25.06.2023 15:29:32</t>
  </si>
  <si>
    <t>25.06.2023 15:29:33</t>
  </si>
  <si>
    <t>25.06.2023 15:29:35</t>
  </si>
  <si>
    <t>25.06.2023 15:29:36</t>
  </si>
  <si>
    <t>25.06.2023 15:29:50</t>
  </si>
  <si>
    <t>25.06.2023 15:29:54</t>
  </si>
  <si>
    <t>25.06.2023 15:29:56</t>
  </si>
  <si>
    <t>25.06.2023 15:29:57</t>
  </si>
  <si>
    <t>25.06.2023 15:29:59</t>
  </si>
  <si>
    <t>25.06.2023 15:32:45</t>
  </si>
  <si>
    <t>25.06.2023 15:32:47</t>
  </si>
  <si>
    <t>25.06.2023 15:32:50</t>
  </si>
  <si>
    <t>25.06.2023 15:34:02</t>
  </si>
  <si>
    <t>25.06.2023 15:34:33</t>
  </si>
  <si>
    <t>25.06.2023 15:34:34</t>
  </si>
  <si>
    <t>25.06.2023 15:34:36</t>
  </si>
  <si>
    <t>25.06.2023 15:34:37</t>
  </si>
  <si>
    <t>25.06.2023 15:34:38</t>
  </si>
  <si>
    <t>25.06.2023 15:34:39</t>
  </si>
  <si>
    <t>25.06.2023 15:34:42</t>
  </si>
  <si>
    <t>25.06.2023 15:35:15</t>
  </si>
  <si>
    <t>25.06.2023 15:36:12</t>
  </si>
  <si>
    <t>25.06.2023 15:36:15</t>
  </si>
  <si>
    <t>25.06.2023 15:36:18</t>
  </si>
  <si>
    <t>25.06.2023 15:36:20</t>
  </si>
  <si>
    <t>25.06.2023 15:36:21</t>
  </si>
  <si>
    <t>25.06.2023 15:39:23</t>
  </si>
  <si>
    <t>25.06.2023 15:39:24</t>
  </si>
  <si>
    <t>25.06.2023 15:39:26</t>
  </si>
  <si>
    <t>25.06.2023 15:39:27</t>
  </si>
  <si>
    <t>25.06.2023 15:39:29</t>
  </si>
  <si>
    <t>25.06.2023 15:39:30</t>
  </si>
  <si>
    <t>25.06.2023 15:39:35</t>
  </si>
  <si>
    <t>25.06.2023 15:39:36</t>
  </si>
  <si>
    <t>25.06.2023 15:39:37</t>
  </si>
  <si>
    <t>25.06.2023 15:39:39</t>
  </si>
  <si>
    <t>25.06.2023 15:39:40</t>
  </si>
  <si>
    <t>25.06.2023 15:39:41</t>
  </si>
  <si>
    <t>25.06.2023 15:39:42</t>
  </si>
  <si>
    <t>25.06.2023 15:39:44</t>
  </si>
  <si>
    <t>25.06.2023 15:39:45</t>
  </si>
  <si>
    <t>25.06.2023 15:40:18</t>
  </si>
  <si>
    <t>25.06.2023 15:40:19</t>
  </si>
  <si>
    <t>25.06.2023 15:40:22</t>
  </si>
  <si>
    <t>25.06.2023 15:40:24</t>
  </si>
  <si>
    <t>25.06.2023 15:40:25</t>
  </si>
  <si>
    <t>25.06.2023 15:40:27</t>
  </si>
  <si>
    <t>25.06.2023 15:40:28</t>
  </si>
  <si>
    <t>25.06.2023 15:40:30</t>
  </si>
  <si>
    <t>25.06.2023 15:40:31</t>
  </si>
  <si>
    <t>25.06.2023 15:40:33</t>
  </si>
  <si>
    <t>25.06.2023 15:40:34</t>
  </si>
  <si>
    <t>25.06.2023 15:41:27</t>
  </si>
  <si>
    <t>25.06.2023 15:41:28</t>
  </si>
  <si>
    <t>25.06.2023 15:41:30</t>
  </si>
  <si>
    <t>25.06.2023 15:41:31</t>
  </si>
  <si>
    <t>25.06.2023 15:41:33</t>
  </si>
  <si>
    <t>25.06.2023 15:42:03</t>
  </si>
  <si>
    <t>25.06.2023 15:42:04</t>
  </si>
  <si>
    <t>25.06.2023 15:42:05</t>
  </si>
  <si>
    <t>25.06.2023 15:42:07</t>
  </si>
  <si>
    <t>25.06.2023 15:42:08</t>
  </si>
  <si>
    <t>25.06.2023 15:42:09</t>
  </si>
  <si>
    <t>25.06.2023 15:42:10</t>
  </si>
  <si>
    <t>25.06.2023 15:44:07</t>
  </si>
  <si>
    <t>25.06.2023 15:44:09</t>
  </si>
  <si>
    <t>25.06.2023 15:44:10</t>
  </si>
  <si>
    <t>25.06.2023 15:44:11</t>
  </si>
  <si>
    <t>25.06.2023 15:44:12</t>
  </si>
  <si>
    <t>25.06.2023 15:44:14</t>
  </si>
  <si>
    <t>25.06.2023 15:44:31</t>
  </si>
  <si>
    <t>25.06.2023 15:44:33</t>
  </si>
  <si>
    <t>25.06.2023 15:44:34</t>
  </si>
  <si>
    <t>25.06.2023 15:44:35</t>
  </si>
  <si>
    <t>25.06.2023 15:44:37</t>
  </si>
  <si>
    <t>25.06.2023 15:44:41</t>
  </si>
  <si>
    <t>25.06.2023 15:44:47</t>
  </si>
  <si>
    <t>25.06.2023 15:44:48</t>
  </si>
  <si>
    <t>25.06.2023 15:44:50</t>
  </si>
  <si>
    <t>25.06.2023 15:44:51</t>
  </si>
  <si>
    <t>25.06.2023 15:45:23</t>
  </si>
  <si>
    <t>25.06.2023 15:45:24</t>
  </si>
  <si>
    <t>25.06.2023 15:45:26</t>
  </si>
  <si>
    <t>25.06.2023 15:45:29</t>
  </si>
  <si>
    <t>25.06.2023 15:45:30</t>
  </si>
  <si>
    <t>25.06.2023 15:45:32</t>
  </si>
  <si>
    <t>25.06.2023 15:45:45</t>
  </si>
  <si>
    <t>25.06.2023 15:45:47</t>
  </si>
  <si>
    <t>25.06.2023 15:45:50</t>
  </si>
  <si>
    <t>25.06.2023 15:45:51</t>
  </si>
  <si>
    <t>25.06.2023 15:45:53</t>
  </si>
  <si>
    <t>25.06.2023 15:45:56</t>
  </si>
  <si>
    <t>25.06.2023 15:45:57</t>
  </si>
  <si>
    <t>25.06.2023 15:46:00</t>
  </si>
  <si>
    <t>25.06.2023 15:46:02</t>
  </si>
  <si>
    <t>25.06.2023 15:46:04</t>
  </si>
  <si>
    <t>25.06.2023 15:46:21</t>
  </si>
  <si>
    <t>25.06.2023 15:46:22</t>
  </si>
  <si>
    <t>25.06.2023 15:46:25</t>
  </si>
  <si>
    <t>25.06.2023 15:46:27</t>
  </si>
  <si>
    <t>25.06.2023 15:46:28</t>
  </si>
  <si>
    <t>25.06.2023 15:46:30</t>
  </si>
  <si>
    <t>25.06.2023 15:46:33</t>
  </si>
  <si>
    <t>25.06.2023 15:46:34</t>
  </si>
  <si>
    <t>25.06.2023 15:46:36</t>
  </si>
  <si>
    <t>25.06.2023 15:46:40</t>
  </si>
  <si>
    <t>25.06.2023 15:46:42</t>
  </si>
  <si>
    <t>25.06.2023 15:46:43</t>
  </si>
  <si>
    <t>25.06.2023 15:46:57</t>
  </si>
  <si>
    <t>25.06.2023 15:47:01</t>
  </si>
  <si>
    <t>25.06.2023 15:47:03</t>
  </si>
  <si>
    <t>25.06.2023 15:47:04</t>
  </si>
  <si>
    <t>25.06.2023 15:47:09</t>
  </si>
  <si>
    <t>25.06.2023 15:47:13</t>
  </si>
  <si>
    <t>25.06.2023 15:47:18</t>
  </si>
  <si>
    <t>25.06.2023 15:47:19</t>
  </si>
  <si>
    <t>25.06.2023 15:47:24</t>
  </si>
  <si>
    <t>25.06.2023 15:47:25</t>
  </si>
  <si>
    <t>25.06.2023 15:47:58</t>
  </si>
  <si>
    <t>25.06.2023 15:49:13</t>
  </si>
  <si>
    <t>25.06.2023 15:49:15</t>
  </si>
  <si>
    <t>25.06.2023 15:49:16</t>
  </si>
  <si>
    <t>25.06.2023 15:49:17</t>
  </si>
  <si>
    <t>25.06.2023 15:49:19</t>
  </si>
  <si>
    <t>25.06.2023 15:49:50</t>
  </si>
  <si>
    <t>25.06.2023 15:49:51</t>
  </si>
  <si>
    <t>25.06.2023 15:49:53</t>
  </si>
  <si>
    <t>25.06.2023 15:49:55</t>
  </si>
  <si>
    <t>25.06.2023 15:49:57</t>
  </si>
  <si>
    <t>25.06.2023 15:49:58</t>
  </si>
  <si>
    <t>25.06.2023 15:49:59</t>
  </si>
  <si>
    <t>25.06.2023 15:50:01</t>
  </si>
  <si>
    <t>25.06.2023 15:50:04</t>
  </si>
  <si>
    <t>25.06.2023 15:50:05</t>
  </si>
  <si>
    <t>25.06.2023 15:50:09</t>
  </si>
  <si>
    <t>25.06.2023 15:50:11</t>
  </si>
  <si>
    <t>25.06.2023 15:50:12</t>
  </si>
  <si>
    <t>25.06.2023 15:50:13</t>
  </si>
  <si>
    <t>25.06.2023 15:50:15</t>
  </si>
  <si>
    <t>25.06.2023 15:50:16</t>
  </si>
  <si>
    <t>25.06.2023 15:50:17</t>
  </si>
  <si>
    <t>25.06.2023 15:50:18</t>
  </si>
  <si>
    <t>25.06.2023 15:50:20</t>
  </si>
  <si>
    <t>25.06.2023 15:50:21</t>
  </si>
  <si>
    <t>25.06.2023 15:50:22</t>
  </si>
  <si>
    <t>25.06.2023 15:50:46</t>
  </si>
  <si>
    <t>25.06.2023 15:50:47</t>
  </si>
  <si>
    <t>25.06.2023 15:50:52</t>
  </si>
  <si>
    <t>25.06.2023 15:50:53</t>
  </si>
  <si>
    <t>25.06.2023 15:50:56</t>
  </si>
  <si>
    <t>25.06.2023 15:51:49</t>
  </si>
  <si>
    <t>25.06.2023 15:52:02</t>
  </si>
  <si>
    <t>25.06.2023 15:52:04</t>
  </si>
  <si>
    <t>25.06.2023 15:52:05</t>
  </si>
  <si>
    <t>25.06.2023 15:52:06</t>
  </si>
  <si>
    <t>25.06.2023 15:52:33</t>
  </si>
  <si>
    <t>25.06.2023 15:52:35</t>
  </si>
  <si>
    <t>25.06.2023 15:52:36</t>
  </si>
  <si>
    <t>25.06.2023 15:52:37</t>
  </si>
  <si>
    <t>25.06.2023 15:52:39</t>
  </si>
  <si>
    <t>25.06.2023 15:52:40</t>
  </si>
  <si>
    <t>25.06.2023 15:52:41</t>
  </si>
  <si>
    <t>25.06.2023 15:52:42</t>
  </si>
  <si>
    <t>25.06.2023 15:52:44</t>
  </si>
  <si>
    <t>25.06.2023 15:54:00</t>
  </si>
  <si>
    <t>25.06.2023 15:54:07</t>
  </si>
  <si>
    <t>25.06.2023 15:54:09</t>
  </si>
  <si>
    <t>25.06.2023 15:54:10</t>
  </si>
  <si>
    <t>25.06.2023 15:56:05</t>
  </si>
  <si>
    <t>25.06.2023 15:56:07</t>
  </si>
  <si>
    <t>25.06.2023 15:56:10</t>
  </si>
  <si>
    <t>25.06.2023 15:56:11</t>
  </si>
  <si>
    <t>25.06.2023 15:56:13</t>
  </si>
  <si>
    <t>25.06.2023 15:57:20</t>
  </si>
  <si>
    <t>25.06.2023 15:57:23</t>
  </si>
  <si>
    <t>25.06.2023 15:57:24</t>
  </si>
  <si>
    <t>25.06.2023 15:57:26</t>
  </si>
  <si>
    <t>25.06.2023 15:57:27</t>
  </si>
  <si>
    <t>25.06.2023 15:57:32</t>
  </si>
  <si>
    <t>25.06.2023 15:57:42</t>
  </si>
  <si>
    <t>25.06.2023 15:57:45</t>
  </si>
  <si>
    <t>25.06.2023 15:57:47</t>
  </si>
  <si>
    <t>25.06.2023 15:57:48</t>
  </si>
  <si>
    <t>25.06.2023 15:57:51</t>
  </si>
  <si>
    <t>25.06.2023 15:57:53</t>
  </si>
  <si>
    <t>25.06.2023 15:57:54</t>
  </si>
  <si>
    <t>25.06.2023 15:57:56</t>
  </si>
  <si>
    <t>25.06.2023 15:57:57</t>
  </si>
  <si>
    <t>25.06.2023 15:57:59</t>
  </si>
  <si>
    <t>25.06.2023 15:58:15</t>
  </si>
  <si>
    <t>25.06.2023 15:58:17</t>
  </si>
  <si>
    <t>25.06.2023 15:58:18</t>
  </si>
  <si>
    <t>25.06.2023 15:58:19</t>
  </si>
  <si>
    <t>25.06.2023 15:58:20</t>
  </si>
  <si>
    <t>25.06.2023 15:58:22</t>
  </si>
  <si>
    <t>25.06.2023 15:58:23</t>
  </si>
  <si>
    <t>25.06.2023 15:58:24</t>
  </si>
  <si>
    <t>25.06.2023 15:58:25</t>
  </si>
  <si>
    <t>25.06.2023 15:58:27</t>
  </si>
  <si>
    <t>25.06.2023 15:58:28</t>
  </si>
  <si>
    <t>25.06.2023 15:58:53</t>
  </si>
  <si>
    <t>25.06.2023 15:58:55</t>
  </si>
  <si>
    <t>25.06.2023 15:58:56</t>
  </si>
  <si>
    <t>25.06.2023 15:58:58</t>
  </si>
  <si>
    <t>25.06.2023 15:58:59</t>
  </si>
  <si>
    <t>25.06.2023 15:59:25</t>
  </si>
  <si>
    <t>25.06.2023 15:59:26</t>
  </si>
  <si>
    <t>25.06.2023 15:59:27</t>
  </si>
  <si>
    <t>25.06.2023 15:59:28</t>
  </si>
  <si>
    <t>25.06.2023 15:59:30</t>
  </si>
  <si>
    <t>25.06.2023 15:59:31</t>
  </si>
  <si>
    <t>25.06.2023 15:59:32</t>
  </si>
  <si>
    <t>25.06.2023 15:59:33</t>
  </si>
  <si>
    <t>25.06.2023 15:59:35</t>
  </si>
  <si>
    <t>25.06.2023 15:59:36</t>
  </si>
  <si>
    <t>25.06.2023 16:00:04</t>
  </si>
  <si>
    <t>25.06.2023 16:00:06</t>
  </si>
  <si>
    <t>25.06.2023 16:00:07</t>
  </si>
  <si>
    <t>25.06.2023 16:00:37</t>
  </si>
  <si>
    <t>25.06.2023 16:00:38</t>
  </si>
  <si>
    <t>25.06.2023 16:00:39</t>
  </si>
  <si>
    <t>25.06.2023 16:00:41</t>
  </si>
  <si>
    <t>25.06.2023 16:01:46</t>
  </si>
  <si>
    <t>25.06.2023 16:01:48</t>
  </si>
  <si>
    <t>25.06.2023 16:01:49</t>
  </si>
  <si>
    <t>25.06.2023 16:01:50</t>
  </si>
  <si>
    <t>25.06.2023 16:01:52</t>
  </si>
  <si>
    <t>25.06.2023 16:01:53</t>
  </si>
  <si>
    <t>25.06.2023 16:02:02</t>
  </si>
  <si>
    <t>25.06.2023 16:02:03</t>
  </si>
  <si>
    <t>25.06.2023 16:02:08</t>
  </si>
  <si>
    <t>25.06.2023 16:02:12</t>
  </si>
  <si>
    <t>25.06.2023 16:02:14</t>
  </si>
  <si>
    <t>25.06.2023 16:02:15</t>
  </si>
  <si>
    <t>25.06.2023 16:03:09</t>
  </si>
  <si>
    <t>25.06.2023 16:03:10</t>
  </si>
  <si>
    <t>25.06.2023 16:03:12</t>
  </si>
  <si>
    <t>25.06.2023 16:03:15</t>
  </si>
  <si>
    <t>25.06.2023 16:03:16</t>
  </si>
  <si>
    <t>25.06.2023 16:03:18</t>
  </si>
  <si>
    <t>25.06.2023 16:03:19</t>
  </si>
  <si>
    <t>25.06.2023 16:03:21</t>
  </si>
  <si>
    <t>25.06.2023 16:06:25</t>
  </si>
  <si>
    <t>25.06.2023 16:06:27</t>
  </si>
  <si>
    <t>25.06.2023 16:06:28</t>
  </si>
  <si>
    <t>25.06.2023 16:06:29</t>
  </si>
  <si>
    <t>25.06.2023 16:07:46</t>
  </si>
  <si>
    <t>25.06.2023 16:07:52</t>
  </si>
  <si>
    <t>25.06.2023 16:07:53</t>
  </si>
  <si>
    <t>25.06.2023 16:07:55</t>
  </si>
  <si>
    <t>25.06.2023 16:09:59</t>
  </si>
  <si>
    <t>25.06.2023 16:10:00</t>
  </si>
  <si>
    <t>25.06.2023 16:10:02</t>
  </si>
  <si>
    <t>25.06.2023 16:10:03</t>
  </si>
  <si>
    <t>25.06.2023 16:10:04</t>
  </si>
  <si>
    <t>25.06.2023 16:10:06</t>
  </si>
  <si>
    <t>25.06.2023 16:10:22</t>
  </si>
  <si>
    <t>25.06.2023 16:10:23</t>
  </si>
  <si>
    <t>25.06.2023 16:10:25</t>
  </si>
  <si>
    <t>25.06.2023 16:10:26</t>
  </si>
  <si>
    <t>25.06.2023 16:10:28</t>
  </si>
  <si>
    <t>25.06.2023 16:10:29</t>
  </si>
  <si>
    <t>25.06.2023 16:10:31</t>
  </si>
  <si>
    <t>25.06.2023 16:10:32</t>
  </si>
  <si>
    <t>25.06.2023 16:10:34</t>
  </si>
  <si>
    <t>25.06.2023 16:10:35</t>
  </si>
  <si>
    <t>25.06.2023 16:11:10</t>
  </si>
  <si>
    <t>25.06.2023 16:11:20</t>
  </si>
  <si>
    <t>25.06.2023 16:11:22</t>
  </si>
  <si>
    <t>25.06.2023 16:11:23</t>
  </si>
  <si>
    <t>25.06.2023 16:11:24</t>
  </si>
  <si>
    <t>25.06.2023 16:11:41</t>
  </si>
  <si>
    <t>25.06.2023 16:11:42</t>
  </si>
  <si>
    <t>25.06.2023 16:11:43</t>
  </si>
  <si>
    <t>25.06.2023 16:11:45</t>
  </si>
  <si>
    <t>25.06.2023 16:11:50</t>
  </si>
  <si>
    <t>25.06.2023 16:11:52</t>
  </si>
  <si>
    <t>25.06.2023 16:11:53</t>
  </si>
  <si>
    <t>25.06.2023 16:11:57</t>
  </si>
  <si>
    <t>25.06.2023 16:12:18</t>
  </si>
  <si>
    <t>25.06.2023 16:12:38</t>
  </si>
  <si>
    <t>25.06.2023 16:12:44</t>
  </si>
  <si>
    <t>25.06.2023 16:13:50</t>
  </si>
  <si>
    <t>25.06.2023 16:13:51</t>
  </si>
  <si>
    <t>25.06.2023 16:13:52</t>
  </si>
  <si>
    <t>25.06.2023 16:13:54</t>
  </si>
  <si>
    <t>25.06.2023 16:13:55</t>
  </si>
  <si>
    <t>25.06.2023 16:13:56</t>
  </si>
  <si>
    <t>25.06.2023 16:13:57</t>
  </si>
  <si>
    <t>25.06.2023 16:13:59</t>
  </si>
  <si>
    <t>25.06.2023 16:14:00</t>
  </si>
  <si>
    <t>25.06.2023 16:14:01</t>
  </si>
  <si>
    <t>25.06.2023 16:14:03</t>
  </si>
  <si>
    <t>25.06.2023 16:14:17</t>
  </si>
  <si>
    <t>25.06.2023 16:14:20</t>
  </si>
  <si>
    <t>25.06.2023 16:14:22</t>
  </si>
  <si>
    <t>25.06.2023 16:14:26</t>
  </si>
  <si>
    <t>25.06.2023 16:14:28</t>
  </si>
  <si>
    <t>25.06.2023 16:14:29</t>
  </si>
  <si>
    <t>25.06.2023 16:14:31</t>
  </si>
  <si>
    <t>25.06.2023 16:14:43</t>
  </si>
  <si>
    <t>25.06.2023 16:14:53</t>
  </si>
  <si>
    <t>25.06.2023 16:15:07</t>
  </si>
  <si>
    <t>25.06.2023 16:15:08</t>
  </si>
  <si>
    <t>25.06.2023 16:15:10</t>
  </si>
  <si>
    <t>25.06.2023 16:15:11</t>
  </si>
  <si>
    <t>25.06.2023 16:15:12</t>
  </si>
  <si>
    <t>25.06.2023 16:15:13</t>
  </si>
  <si>
    <t>25.06.2023 16:15:15</t>
  </si>
  <si>
    <t>25.06.2023 16:15:16</t>
  </si>
  <si>
    <t>25.06.2023 16:15:31</t>
  </si>
  <si>
    <t>25.06.2023 16:15:32</t>
  </si>
  <si>
    <t>25.06.2023 16:15:33</t>
  </si>
  <si>
    <t>25.06.2023 16:15:35</t>
  </si>
  <si>
    <t>25.06.2023 16:15:39</t>
  </si>
  <si>
    <t>25.06.2023 16:16:10</t>
  </si>
  <si>
    <t>25.06.2023 16:16:12</t>
  </si>
  <si>
    <t>25.06.2023 16:16:13</t>
  </si>
  <si>
    <t>25.06.2023 16:16:14</t>
  </si>
  <si>
    <t>25.06.2023 16:16:56</t>
  </si>
  <si>
    <t>25.06.2023 16:17:11</t>
  </si>
  <si>
    <t>25.06.2023 16:17:12</t>
  </si>
  <si>
    <t>25.06.2023 16:17:14</t>
  </si>
  <si>
    <t>25.06.2023 16:17:18</t>
  </si>
  <si>
    <t>25.06.2023 16:17:24</t>
  </si>
  <si>
    <t>25.06.2023 16:17:42</t>
  </si>
  <si>
    <t>25.06.2023 16:17:43</t>
  </si>
  <si>
    <t>25.06.2023 16:17:45</t>
  </si>
  <si>
    <t>25.06.2023 16:17:46</t>
  </si>
  <si>
    <t>25.06.2023 16:17:47</t>
  </si>
  <si>
    <t>25.06.2023 16:18:08</t>
  </si>
  <si>
    <t>25.06.2023 16:18:09</t>
  </si>
  <si>
    <t>25.06.2023 16:18:11</t>
  </si>
  <si>
    <t>25.06.2023 16:18:12</t>
  </si>
  <si>
    <t>25.06.2023 16:18:13</t>
  </si>
  <si>
    <t>25.06.2023 16:18:14</t>
  </si>
  <si>
    <t>25.06.2023 16:18:19</t>
  </si>
  <si>
    <t>25.06.2023 16:18:55</t>
  </si>
  <si>
    <t>25.06.2023 16:18:56</t>
  </si>
  <si>
    <t>25.06.2023 16:18:57</t>
  </si>
  <si>
    <t>25.06.2023 16:18:59</t>
  </si>
  <si>
    <t>25.06.2023 16:19:00</t>
  </si>
  <si>
    <t>25.06.2023 16:19:39</t>
  </si>
  <si>
    <t>25.06.2023 16:19:40</t>
  </si>
  <si>
    <t>25.06.2023 16:19:43</t>
  </si>
  <si>
    <t>25.06.2023 16:19:45</t>
  </si>
  <si>
    <t>25.06.2023 16:19:53</t>
  </si>
  <si>
    <t>25.06.2023 16:19:56</t>
  </si>
  <si>
    <t>25.06.2023 16:20:04</t>
  </si>
  <si>
    <t>25.06.2023 16:20:05</t>
  </si>
  <si>
    <t>25.06.2023 16:20:07</t>
  </si>
  <si>
    <t>25.06.2023 16:20:08</t>
  </si>
  <si>
    <t>25.06.2023 16:20:10</t>
  </si>
  <si>
    <t>25.06.2023 16:20:13</t>
  </si>
  <si>
    <t>25.06.2023 16:21:35</t>
  </si>
  <si>
    <t>25.06.2023 16:21:37</t>
  </si>
  <si>
    <t>25.06.2023 16:21:38</t>
  </si>
  <si>
    <t>25.06.2023 16:21:40</t>
  </si>
  <si>
    <t>25.06.2023 16:21:41</t>
  </si>
  <si>
    <t>25.06.2023 16:21:43</t>
  </si>
  <si>
    <t>25.06.2023 16:21:44</t>
  </si>
  <si>
    <t>25.06.2023 16:21:47</t>
  </si>
  <si>
    <t>25.06.2023 16:23:14</t>
  </si>
  <si>
    <t>25.06.2023 16:25:01</t>
  </si>
  <si>
    <t>25.06.2023 16:25:02</t>
  </si>
  <si>
    <t>25.06.2023 16:25:03</t>
  </si>
  <si>
    <t>25.06.2023 16:25:05</t>
  </si>
  <si>
    <t>25.06.2023 16:25:06</t>
  </si>
  <si>
    <t>25.06.2023 16:25:07</t>
  </si>
  <si>
    <t>25.06.2023 16:26:35</t>
  </si>
  <si>
    <t>25.06.2023 16:26:37</t>
  </si>
  <si>
    <t>25.06.2023 16:26:38</t>
  </si>
  <si>
    <t>25.06.2023 16:26:39</t>
  </si>
  <si>
    <t>25.06.2023 16:26:41</t>
  </si>
  <si>
    <t>25.06.2023 16:26:48</t>
  </si>
  <si>
    <t>25.06.2023 16:26:49</t>
  </si>
  <si>
    <t>25.06.2023 16:26:51</t>
  </si>
  <si>
    <t>25.06.2023 16:26:52</t>
  </si>
  <si>
    <t>25.06.2023 16:26:54</t>
  </si>
  <si>
    <t>25.06.2023 16:27:33</t>
  </si>
  <si>
    <t>25.06.2023 16:27:39</t>
  </si>
  <si>
    <t>25.06.2023 16:27:40</t>
  </si>
  <si>
    <t>25.06.2023 16:27:42</t>
  </si>
  <si>
    <t>25.06.2023 16:27:43</t>
  </si>
  <si>
    <t>25.06.2023 16:27:45</t>
  </si>
  <si>
    <t>25.06.2023 16:27:46</t>
  </si>
  <si>
    <t>25.06.2023 16:28:58</t>
  </si>
  <si>
    <t>25.06.2023 16:29:00</t>
  </si>
  <si>
    <t>25.06.2023 16:29:01</t>
  </si>
  <si>
    <t>25.06.2023 16:29:03</t>
  </si>
  <si>
    <t>25.06.2023 16:29:04</t>
  </si>
  <si>
    <t>25.06.2023 16:29:39</t>
  </si>
  <si>
    <t>25.06.2023 16:29:42</t>
  </si>
  <si>
    <t>25.06.2023 16:29:45</t>
  </si>
  <si>
    <t>25.06.2023 16:29:46</t>
  </si>
  <si>
    <t>25.06.2023 16:29:48</t>
  </si>
  <si>
    <t>25.06.2023 16:29:51</t>
  </si>
  <si>
    <t>25.06.2023 16:29:57</t>
  </si>
  <si>
    <t>25.06.2023 16:29:58</t>
  </si>
  <si>
    <t>25.06.2023 16:29:59</t>
  </si>
  <si>
    <t>25.06.2023 16:30:01</t>
  </si>
  <si>
    <t>25.06.2023 16:30:02</t>
  </si>
  <si>
    <t>25.06.2023 16:33:05</t>
  </si>
  <si>
    <t>25.06.2023 16:33:06</t>
  </si>
  <si>
    <t>25.06.2023 16:33:08</t>
  </si>
  <si>
    <t>25.06.2023 16:34:21</t>
  </si>
  <si>
    <t>25.06.2023 16:34:22</t>
  </si>
  <si>
    <t>25.06.2023 16:34:24</t>
  </si>
  <si>
    <t>25.06.2023 16:34:25</t>
  </si>
  <si>
    <t>25.06.2023 16:34:26</t>
  </si>
  <si>
    <t>25.06.2023 16:35:14</t>
  </si>
  <si>
    <t>25.06.2023 16:35:15</t>
  </si>
  <si>
    <t>25.06.2023 16:35:17</t>
  </si>
  <si>
    <t>25.06.2023 16:35:18</t>
  </si>
  <si>
    <t>25.06.2023 16:36:05</t>
  </si>
  <si>
    <t>25.06.2023 16:36:06</t>
  </si>
  <si>
    <t>25.06.2023 16:36:08</t>
  </si>
  <si>
    <t>25.06.2023 16:36:09</t>
  </si>
  <si>
    <t>25.06.2023 16:36:10</t>
  </si>
  <si>
    <t>25.06.2023 16:36:11</t>
  </si>
  <si>
    <t>25.06.2023 16:36:13</t>
  </si>
  <si>
    <t>25.06.2023 16:36:35</t>
  </si>
  <si>
    <t>25.06.2023 16:36:42</t>
  </si>
  <si>
    <t>25.06.2023 16:36:45</t>
  </si>
  <si>
    <t>25.06.2023 16:36:47</t>
  </si>
  <si>
    <t>25.06.2023 16:36:48</t>
  </si>
  <si>
    <t>25.06.2023 16:36:53</t>
  </si>
  <si>
    <t>25.06.2023 16:37:59</t>
  </si>
  <si>
    <t>25.06.2023 16:38:00</t>
  </si>
  <si>
    <t>25.06.2023 16:38:02</t>
  </si>
  <si>
    <t>25.06.2023 16:38:03</t>
  </si>
  <si>
    <t>25.06.2023 16:38:05</t>
  </si>
  <si>
    <t>25.06.2023 16:38:06</t>
  </si>
  <si>
    <t>25.06.2023 16:38:08</t>
  </si>
  <si>
    <t>25.06.2023 16:39:27</t>
  </si>
  <si>
    <t>25.06.2023 16:39:29</t>
  </si>
  <si>
    <t>25.06.2023 16:39:30</t>
  </si>
  <si>
    <t>25.06.2023 16:39:31</t>
  </si>
  <si>
    <t>25.06.2023 16:39:33</t>
  </si>
  <si>
    <t>25.06.2023 16:39:37</t>
  </si>
  <si>
    <t>25.06.2023 16:40:17</t>
  </si>
  <si>
    <t>25.06.2023 16:40:19</t>
  </si>
  <si>
    <t>25.06.2023 16:40:20</t>
  </si>
  <si>
    <t>25.06.2023 16:40:21</t>
  </si>
  <si>
    <t>25.06.2023 16:40:23</t>
  </si>
  <si>
    <t>25.06.2023 16:40:24</t>
  </si>
  <si>
    <t>25.06.2023 16:40:25</t>
  </si>
  <si>
    <t>25.06.2023 16:40:26</t>
  </si>
  <si>
    <t>25.06.2023 16:40:29</t>
  </si>
  <si>
    <t>25.06.2023 16:40:37</t>
  </si>
  <si>
    <t>25.06.2023 16:40:38</t>
  </si>
  <si>
    <t>25.06.2023 16:40:39</t>
  </si>
  <si>
    <t>25.06.2023 16:40:41</t>
  </si>
  <si>
    <t>25.06.2023 16:40:42</t>
  </si>
  <si>
    <t>25.06.2023 16:42:40</t>
  </si>
  <si>
    <t>25.06.2023 16:42:41</t>
  </si>
  <si>
    <t>25.06.2023 16:42:43</t>
  </si>
  <si>
    <t>25.06.2023 16:42:44</t>
  </si>
  <si>
    <t>25.06.2023 16:42:45</t>
  </si>
  <si>
    <t>25.06.2023 16:42:48</t>
  </si>
  <si>
    <t>25.06.2023 16:42:51</t>
  </si>
  <si>
    <t>25.06.2023 16:45:33</t>
  </si>
  <si>
    <t>25.06.2023 16:45:34</t>
  </si>
  <si>
    <t>25.06.2023 16:45:36</t>
  </si>
  <si>
    <t>25.06.2023 16:45:37</t>
  </si>
  <si>
    <t>25.06.2023 16:45:38</t>
  </si>
  <si>
    <t>25.06.2023 16:45:39</t>
  </si>
  <si>
    <t>25.06.2023 16:45:44</t>
  </si>
  <si>
    <t>25.06.2023 16:45:45</t>
  </si>
  <si>
    <t>25.06.2023 16:45:46</t>
  </si>
  <si>
    <t>25.06.2023 16:45:48</t>
  </si>
  <si>
    <t>25.06.2023 16:45:49</t>
  </si>
  <si>
    <t>25.06.2023 16:45:50</t>
  </si>
  <si>
    <t>25.06.2023 16:45:51</t>
  </si>
  <si>
    <t>25.06.2023 16:45:54</t>
  </si>
  <si>
    <t>25.06.2023 16:45:56</t>
  </si>
  <si>
    <t>25.06.2023 16:45:57</t>
  </si>
  <si>
    <t>25.06.2023 16:46:00</t>
  </si>
  <si>
    <t>25.06.2023 16:46:01</t>
  </si>
  <si>
    <t>25.06.2023 16:46:06</t>
  </si>
  <si>
    <t>25.06.2023 16:46:58</t>
  </si>
  <si>
    <t>25.06.2023 16:47:00</t>
  </si>
  <si>
    <t>25.06.2023 16:47:02</t>
  </si>
  <si>
    <t>25.06.2023 16:48:49</t>
  </si>
  <si>
    <t>25.06.2023 16:48:50</t>
  </si>
  <si>
    <t>25.06.2023 16:48:52</t>
  </si>
  <si>
    <t>25.06.2023 16:48:53</t>
  </si>
  <si>
    <t>25.06.2023 16:48:56</t>
  </si>
  <si>
    <t>25.06.2023 16:48:57</t>
  </si>
  <si>
    <t>25.06.2023 16:48:58</t>
  </si>
  <si>
    <t>25.06.2023 16:49:21</t>
  </si>
  <si>
    <t>25.06.2023 16:49:22</t>
  </si>
  <si>
    <t>25.06.2023 16:49:23</t>
  </si>
  <si>
    <t>25.06.2023 16:49:25</t>
  </si>
  <si>
    <t>25.06.2023 16:49:26</t>
  </si>
  <si>
    <t>25.06.2023 16:49:27</t>
  </si>
  <si>
    <t>25.06.2023 16:49:28</t>
  </si>
  <si>
    <t>25.06.2023 16:49:30</t>
  </si>
  <si>
    <t>25.06.2023 16:49:31</t>
  </si>
  <si>
    <t>25.06.2023 16:49:34</t>
  </si>
  <si>
    <t>25.06.2023 16:49:37</t>
  </si>
  <si>
    <t>25.06.2023 16:50:06</t>
  </si>
  <si>
    <t>25.06.2023 16:50:08</t>
  </si>
  <si>
    <t>25.06.2023 16:50:09</t>
  </si>
  <si>
    <t>25.06.2023 16:50:10</t>
  </si>
  <si>
    <t>25.06.2023 16:50:12</t>
  </si>
  <si>
    <t>25.06.2023 16:50:16</t>
  </si>
  <si>
    <t>25.06.2023 16:50:43</t>
  </si>
  <si>
    <t>25.06.2023 16:50:44</t>
  </si>
  <si>
    <t>25.06.2023 16:50:46</t>
  </si>
  <si>
    <t>25.06.2023 16:50:47</t>
  </si>
  <si>
    <t>25.06.2023 16:50:48</t>
  </si>
  <si>
    <t>25.06.2023 16:50:49</t>
  </si>
  <si>
    <t>25.06.2023 16:52:30</t>
  </si>
  <si>
    <t>25.06.2023 16:52:31</t>
  </si>
  <si>
    <t>25.06.2023 16:52:32</t>
  </si>
  <si>
    <t>25.06.2023 16:52:34</t>
  </si>
  <si>
    <t>25.06.2023 16:52:35</t>
  </si>
  <si>
    <t>25.06.2023 16:54:11</t>
  </si>
  <si>
    <t>25.06.2023 16:54:50</t>
  </si>
  <si>
    <t>25.06.2023 16:54:53</t>
  </si>
  <si>
    <t>25.06.2023 16:54:54</t>
  </si>
  <si>
    <t>25.06.2023 16:54:56</t>
  </si>
  <si>
    <t>25.06.2023 16:55:05</t>
  </si>
  <si>
    <t>25.06.2023 16:55:44</t>
  </si>
  <si>
    <t>25.06.2023 16:55:45</t>
  </si>
  <si>
    <t>25.06.2023 16:55:46</t>
  </si>
  <si>
    <t>25.06.2023 16:55:48</t>
  </si>
  <si>
    <t>25.06.2023 16:55:49</t>
  </si>
  <si>
    <t>25.06.2023 16:55:55</t>
  </si>
  <si>
    <t>25.06.2023 16:55:56</t>
  </si>
  <si>
    <t>25.06.2023 16:55:57</t>
  </si>
  <si>
    <t>25.06.2023 16:55:59</t>
  </si>
  <si>
    <t>25.06.2023 16:56:00</t>
  </si>
  <si>
    <t>25.06.2023 16:56:01</t>
  </si>
  <si>
    <t>25.06.2023 16:56:15</t>
  </si>
  <si>
    <t>25.06.2023 16:56:16</t>
  </si>
  <si>
    <t>25.06.2023 16:56:17</t>
  </si>
  <si>
    <t>25.06.2023 16:57:52</t>
  </si>
  <si>
    <t>25.06.2023 16:58:22</t>
  </si>
  <si>
    <t>25.06.2023 16:58:23</t>
  </si>
  <si>
    <t>25.06.2023 16:58:26</t>
  </si>
  <si>
    <t>25.06.2023 16:58:28</t>
  </si>
  <si>
    <t>25.06.2023 16:58:50</t>
  </si>
  <si>
    <t>25.06.2023 16:58:52</t>
  </si>
  <si>
    <t>25.06.2023 16:58:53</t>
  </si>
  <si>
    <t>25.06.2023 16:58:54</t>
  </si>
  <si>
    <t>25.06.2023 16:58:55</t>
  </si>
  <si>
    <t>25.06.2023 16:58:57</t>
  </si>
  <si>
    <t>25.06.2023 17:00:04</t>
  </si>
  <si>
    <t>25.06.2023 17:00:05</t>
  </si>
  <si>
    <t>25.06.2023 17:00:07</t>
  </si>
  <si>
    <t>25.06.2023 17:00:08</t>
  </si>
  <si>
    <t>25.06.2023 17:00:10</t>
  </si>
  <si>
    <t>25.06.2023 17:00:35</t>
  </si>
  <si>
    <t>25.06.2023 17:00:41</t>
  </si>
  <si>
    <t>25.06.2023 17:00:44</t>
  </si>
  <si>
    <t>25.06.2023 17:00:46</t>
  </si>
  <si>
    <t>25.06.2023 17:00:47</t>
  </si>
  <si>
    <t>25.06.2023 17:00:48</t>
  </si>
  <si>
    <t>25.06.2023 17:00:49</t>
  </si>
  <si>
    <t>25.06.2023 17:00:51</t>
  </si>
  <si>
    <t>25.06.2023 17:00:52</t>
  </si>
  <si>
    <t>25.06.2023 17:00:53</t>
  </si>
  <si>
    <t>25.06.2023 17:01:03</t>
  </si>
  <si>
    <t>25.06.2023 17:01:06</t>
  </si>
  <si>
    <t>25.06.2023 17:01:08</t>
  </si>
  <si>
    <t>25.06.2023 17:01:11</t>
  </si>
  <si>
    <t>25.06.2023 17:01:12</t>
  </si>
  <si>
    <t>25.06.2023 17:01:14</t>
  </si>
  <si>
    <t>25.06.2023 17:01:15</t>
  </si>
  <si>
    <t>25.06.2023 17:01:16</t>
  </si>
  <si>
    <t>25.06.2023 17:01:17</t>
  </si>
  <si>
    <t>25.06.2023 17:01:19</t>
  </si>
  <si>
    <t>25.06.2023 17:01:20</t>
  </si>
  <si>
    <t>25.06.2023 17:01:21</t>
  </si>
  <si>
    <t>25.06.2023 17:01:23</t>
  </si>
  <si>
    <t>25.06.2023 17:01:24</t>
  </si>
  <si>
    <t>25.06.2023 17:01:26</t>
  </si>
  <si>
    <t>25.06.2023 17:01:27</t>
  </si>
  <si>
    <t>25.06.2023 17:02:59</t>
  </si>
  <si>
    <t>25.06.2023 17:03:00</t>
  </si>
  <si>
    <t>25.06.2023 17:03:02</t>
  </si>
  <si>
    <t>25.06.2023 17:03:03</t>
  </si>
  <si>
    <t>25.06.2023 17:03:05</t>
  </si>
  <si>
    <t>25.06.2023 17:03:11</t>
  </si>
  <si>
    <t>25.06.2023 17:03:14</t>
  </si>
  <si>
    <t>25.06.2023 17:03:15</t>
  </si>
  <si>
    <t>25.06.2023 17:03:17</t>
  </si>
  <si>
    <t>25.06.2023 17:03:21</t>
  </si>
  <si>
    <t>25.06.2023 17:03:23</t>
  </si>
  <si>
    <t>25.06.2023 17:03:35</t>
  </si>
  <si>
    <t>25.06.2023 17:03:36</t>
  </si>
  <si>
    <t>25.06.2023 17:03:38</t>
  </si>
  <si>
    <t>25.06.2023 17:03:39</t>
  </si>
  <si>
    <t>25.06.2023 17:03:41</t>
  </si>
  <si>
    <t>25.06.2023 17:03:42</t>
  </si>
  <si>
    <t>25.06.2023 17:03:45</t>
  </si>
  <si>
    <t>25.06.2023 17:03:47</t>
  </si>
  <si>
    <t>25.06.2023 17:03:50</t>
  </si>
  <si>
    <t>25.06.2023 17:03:51</t>
  </si>
  <si>
    <t>25.06.2023 17:03:53</t>
  </si>
  <si>
    <t>25.06.2023 17:03:54</t>
  </si>
  <si>
    <t>25.06.2023 17:03:56</t>
  </si>
  <si>
    <t>25.06.2023 17:05:23</t>
  </si>
  <si>
    <t>25.06.2023 17:05:24</t>
  </si>
  <si>
    <t>25.06.2023 17:05:26</t>
  </si>
  <si>
    <t>25.06.2023 17:05:28</t>
  </si>
  <si>
    <t>25.06.2023 17:05:30</t>
  </si>
  <si>
    <t>25.06.2023 17:05:31</t>
  </si>
  <si>
    <t>25.06.2023 17:05:33</t>
  </si>
  <si>
    <t>25.06.2023 17:05:34</t>
  </si>
  <si>
    <t>25.06.2023 17:05:45</t>
  </si>
  <si>
    <t>25.06.2023 17:05:46</t>
  </si>
  <si>
    <t>25.06.2023 17:05:48</t>
  </si>
  <si>
    <t>25.06.2023 17:05:49</t>
  </si>
  <si>
    <t>25.06.2023 17:05:50</t>
  </si>
  <si>
    <t>25.06.2023 17:05:51</t>
  </si>
  <si>
    <t>25.06.2023 17:05:53</t>
  </si>
  <si>
    <t>25.06.2023 17:07:07</t>
  </si>
  <si>
    <t>25.06.2023 17:07:09</t>
  </si>
  <si>
    <t>25.06.2023 17:07:10</t>
  </si>
  <si>
    <t>25.06.2023 17:07:11</t>
  </si>
  <si>
    <t>25.06.2023 17:07:55</t>
  </si>
  <si>
    <t>25.06.2023 17:07:56</t>
  </si>
  <si>
    <t>25.06.2023 17:07:58</t>
  </si>
  <si>
    <t>25.06.2023 17:07:59</t>
  </si>
  <si>
    <t>25.06.2023 17:08:01</t>
  </si>
  <si>
    <t>25.06.2023 17:08:02</t>
  </si>
  <si>
    <t>25.06.2023 17:09:38</t>
  </si>
  <si>
    <t>25.06.2023 17:09:40</t>
  </si>
  <si>
    <t>25.06.2023 17:09:43</t>
  </si>
  <si>
    <t>25.06.2023 17:09:46</t>
  </si>
  <si>
    <t>25.06.2023 17:11:53</t>
  </si>
  <si>
    <t>25.06.2023 17:11:55</t>
  </si>
  <si>
    <t>25.06.2023 17:11:58</t>
  </si>
  <si>
    <t>25.06.2023 17:12:01</t>
  </si>
  <si>
    <t>25.06.2023 17:12:31</t>
  </si>
  <si>
    <t>25.06.2023 17:12:38</t>
  </si>
  <si>
    <t>25.06.2023 17:12:53</t>
  </si>
  <si>
    <t>25.06.2023 17:12:55</t>
  </si>
  <si>
    <t>25.06.2023 17:12:56</t>
  </si>
  <si>
    <t>25.06.2023 17:13:02</t>
  </si>
  <si>
    <t>25.06.2023 17:13:03</t>
  </si>
  <si>
    <t>25.06.2023 17:13:04</t>
  </si>
  <si>
    <t>25.06.2023 17:13:06</t>
  </si>
  <si>
    <t>25.06.2023 17:13:07</t>
  </si>
  <si>
    <t>25.06.2023 17:13:08</t>
  </si>
  <si>
    <t>25.06.2023 17:13:09</t>
  </si>
  <si>
    <t>25.06.2023 17:13:30</t>
  </si>
  <si>
    <t>25.06.2023 17:13:42</t>
  </si>
  <si>
    <t>25.06.2023 17:13:53</t>
  </si>
  <si>
    <t>25.06.2023 17:13:54</t>
  </si>
  <si>
    <t>25.06.2023 17:13:55</t>
  </si>
  <si>
    <t>25.06.2023 17:13:57</t>
  </si>
  <si>
    <t>25.06.2023 17:13:58</t>
  </si>
  <si>
    <t>25.06.2023 17:13:59</t>
  </si>
  <si>
    <t>25.06.2023 17:14:00</t>
  </si>
  <si>
    <t>25.06.2023 17:14:02</t>
  </si>
  <si>
    <t>25.06.2023 17:14:33</t>
  </si>
  <si>
    <t>25.06.2023 17:14:35</t>
  </si>
  <si>
    <t>25.06.2023 17:14:36</t>
  </si>
  <si>
    <t>25.06.2023 17:14:37</t>
  </si>
  <si>
    <t>25.06.2023 17:14:38</t>
  </si>
  <si>
    <t>25.06.2023 17:14:40</t>
  </si>
  <si>
    <t>25.06.2023 17:14:41</t>
  </si>
  <si>
    <t>25.06.2023 17:14:42</t>
  </si>
  <si>
    <t>25.06.2023 17:14:43</t>
  </si>
  <si>
    <t>25.06.2023 17:17:13</t>
  </si>
  <si>
    <t>25.06.2023 17:17:15</t>
  </si>
  <si>
    <t>25.06.2023 17:17:16</t>
  </si>
  <si>
    <t>25.06.2023 17:17:17</t>
  </si>
  <si>
    <t>25.06.2023 17:17:45</t>
  </si>
  <si>
    <t>25.06.2023 17:17:47</t>
  </si>
  <si>
    <t>25.06.2023 17:17:48</t>
  </si>
  <si>
    <t>25.06.2023 17:17:50</t>
  </si>
  <si>
    <t>25.06.2023 17:17:51</t>
  </si>
  <si>
    <t>25.06.2023 17:17:53</t>
  </si>
  <si>
    <t>25.06.2023 17:19:05</t>
  </si>
  <si>
    <t>25.06.2023 17:19:24</t>
  </si>
  <si>
    <t>25.06.2023 17:19:26</t>
  </si>
  <si>
    <t>25.06.2023 17:19:27</t>
  </si>
  <si>
    <t>25.06.2023 17:19:28</t>
  </si>
  <si>
    <t>25.06.2023 17:19:30</t>
  </si>
  <si>
    <t>25.06.2023 17:20:19</t>
  </si>
  <si>
    <t>25.06.2023 17:20:20</t>
  </si>
  <si>
    <t>25.06.2023 17:20:22</t>
  </si>
  <si>
    <t>25.06.2023 17:20:23</t>
  </si>
  <si>
    <t>25.06.2023 17:20:24</t>
  </si>
  <si>
    <t>25.06.2023 17:20:25</t>
  </si>
  <si>
    <t>25.06.2023 17:20:27</t>
  </si>
  <si>
    <t>25.06.2023 17:20:28</t>
  </si>
  <si>
    <t>25.06.2023 17:22:29</t>
  </si>
  <si>
    <t>25.06.2023 17:22:31</t>
  </si>
  <si>
    <t>25.06.2023 17:22:32</t>
  </si>
  <si>
    <t>25.06.2023 17:22:35</t>
  </si>
  <si>
    <t>25.06.2023 17:22:59</t>
  </si>
  <si>
    <t>25.06.2023 17:23:00</t>
  </si>
  <si>
    <t>25.06.2023 17:23:02</t>
  </si>
  <si>
    <t>25.06.2023 17:23:03</t>
  </si>
  <si>
    <t>25.06.2023 17:23:16</t>
  </si>
  <si>
    <t>25.06.2023 17:23:18</t>
  </si>
  <si>
    <t>25.06.2023 17:23:19</t>
  </si>
  <si>
    <t>25.06.2023 17:23:20</t>
  </si>
  <si>
    <t>25.06.2023 17:23:21</t>
  </si>
  <si>
    <t>25.06.2023 17:23:23</t>
  </si>
  <si>
    <t>25.06.2023 17:23:24</t>
  </si>
  <si>
    <t>25.06.2023 17:23:25</t>
  </si>
  <si>
    <t>25.06.2023 17:23:26</t>
  </si>
  <si>
    <t>25.06.2023 17:23:29</t>
  </si>
  <si>
    <t>25.06.2023 17:23:31</t>
  </si>
  <si>
    <t>25.06.2023 17:24:14</t>
  </si>
  <si>
    <t>25.06.2023 17:24:15</t>
  </si>
  <si>
    <t>25.06.2023 17:24:17</t>
  </si>
  <si>
    <t>25.06.2023 17:24:18</t>
  </si>
  <si>
    <t>25.06.2023 17:24:20</t>
  </si>
  <si>
    <t>25.06.2023 17:24:21</t>
  </si>
  <si>
    <t>25.06.2023 17:24:53</t>
  </si>
  <si>
    <t>25.06.2023 17:25:41</t>
  </si>
  <si>
    <t>25.06.2023 17:25:42</t>
  </si>
  <si>
    <t>25.06.2023 17:25:44</t>
  </si>
  <si>
    <t>25.06.2023 17:25:45</t>
  </si>
  <si>
    <t>25.06.2023 17:25:47</t>
  </si>
  <si>
    <t>25.06.2023 17:25:48</t>
  </si>
  <si>
    <t>25.06.2023 17:25:50</t>
  </si>
  <si>
    <t>25.06.2023 17:25:51</t>
  </si>
  <si>
    <t>25.06.2023 17:26:24</t>
  </si>
  <si>
    <t>25.06.2023 17:26:32</t>
  </si>
  <si>
    <t>25.06.2023 17:26:33</t>
  </si>
  <si>
    <t>25.06.2023 17:26:34</t>
  </si>
  <si>
    <t>25.06.2023 17:26:39</t>
  </si>
  <si>
    <t>25.06.2023 17:26:40</t>
  </si>
  <si>
    <t>25.06.2023 17:28:48</t>
  </si>
  <si>
    <t>25.06.2023 17:28:49</t>
  </si>
  <si>
    <t>25.06.2023 17:28:50</t>
  </si>
  <si>
    <t>25.06.2023 17:28:52</t>
  </si>
  <si>
    <t>25.06.2023 17:28:53</t>
  </si>
  <si>
    <t>25.06.2023 17:29:23</t>
  </si>
  <si>
    <t>25.06.2023 17:29:24</t>
  </si>
  <si>
    <t>25.06.2023 17:29:27</t>
  </si>
  <si>
    <t>25.06.2023 17:29:55</t>
  </si>
  <si>
    <t>25.06.2023 17:29:57</t>
  </si>
  <si>
    <t>25.06.2023 17:29:58</t>
  </si>
  <si>
    <t>25.06.2023 17:29:59</t>
  </si>
  <si>
    <t>25.06.2023 17:30:01</t>
  </si>
  <si>
    <t>25.06.2023 17:30:02</t>
  </si>
  <si>
    <t>25.06.2023 17:30:48</t>
  </si>
  <si>
    <t>25.06.2023 17:30:50</t>
  </si>
  <si>
    <t>25.06.2023 17:30:51</t>
  </si>
  <si>
    <t>25.06.2023 17:30:52</t>
  </si>
  <si>
    <t>25.06.2023 17:30:54</t>
  </si>
  <si>
    <t>25.06.2023 17:30:55</t>
  </si>
  <si>
    <t>25.06.2023 17:30:56</t>
  </si>
  <si>
    <t>25.06.2023 17:30:57</t>
  </si>
  <si>
    <t>25.06.2023 17:32:26</t>
  </si>
  <si>
    <t>25.06.2023 17:32:27</t>
  </si>
  <si>
    <t>25.06.2023 17:32:29</t>
  </si>
  <si>
    <t>25.06.2023 17:32:30</t>
  </si>
  <si>
    <t>25.06.2023 17:33:40</t>
  </si>
  <si>
    <t>25.06.2023 17:33:42</t>
  </si>
  <si>
    <t>25.06.2023 17:33:43</t>
  </si>
  <si>
    <t>25.06.2023 17:33:44</t>
  </si>
  <si>
    <t>25.06.2023 17:33:46</t>
  </si>
  <si>
    <t>25.06.2023 17:33:48</t>
  </si>
  <si>
    <t>25.06.2023 17:35:33</t>
  </si>
  <si>
    <t>25.06.2023 17:35:35</t>
  </si>
  <si>
    <t>25.06.2023 17:35:36</t>
  </si>
  <si>
    <t>25.06.2023 17:35:38</t>
  </si>
  <si>
    <t>25.06.2023 17:35:39</t>
  </si>
  <si>
    <t>25.06.2023 17:35:41</t>
  </si>
  <si>
    <t>25.06.2023 17:35:42</t>
  </si>
  <si>
    <t>25.06.2023 17:37:05</t>
  </si>
  <si>
    <t>25.06.2023 17:37:12</t>
  </si>
  <si>
    <t>25.06.2023 17:37:14</t>
  </si>
  <si>
    <t>25.06.2023 17:37:16</t>
  </si>
  <si>
    <t>25.06.2023 17:37:19</t>
  </si>
  <si>
    <t>25.06.2023 17:37:21</t>
  </si>
  <si>
    <t>25.06.2023 17:37:22</t>
  </si>
  <si>
    <t>25.06.2023 17:38:48</t>
  </si>
  <si>
    <t>25.06.2023 17:38:49</t>
  </si>
  <si>
    <t>25.06.2023 17:38:51</t>
  </si>
  <si>
    <t>25.06.2023 17:38:52</t>
  </si>
  <si>
    <t>25.06.2023 17:38:53</t>
  </si>
  <si>
    <t>25.06.2023 17:38:56</t>
  </si>
  <si>
    <t>25.06.2023 17:38:57</t>
  </si>
  <si>
    <t>25.06.2023 17:39:15</t>
  </si>
  <si>
    <t>25.06.2023 17:39:17</t>
  </si>
  <si>
    <t>25.06.2023 17:39:18</t>
  </si>
  <si>
    <t>25.06.2023 17:39:19</t>
  </si>
  <si>
    <t>25.06.2023 17:39:20</t>
  </si>
  <si>
    <t>25.06.2023 17:39:23</t>
  </si>
  <si>
    <t>25.06.2023 17:39:25</t>
  </si>
  <si>
    <t>25.06.2023 17:40:00</t>
  </si>
  <si>
    <t>25.06.2023 17:40:02</t>
  </si>
  <si>
    <t>25.06.2023 17:40:03</t>
  </si>
  <si>
    <t>25.06.2023 17:40:04</t>
  </si>
  <si>
    <t>25.06.2023 17:40:07</t>
  </si>
  <si>
    <t>25.06.2023 17:41:34</t>
  </si>
  <si>
    <t>25.06.2023 17:41:36</t>
  </si>
  <si>
    <t>25.06.2023 17:41:37</t>
  </si>
  <si>
    <t>25.06.2023 17:41:38</t>
  </si>
  <si>
    <t>25.06.2023 17:41:39</t>
  </si>
  <si>
    <t>25.06.2023 17:41:41</t>
  </si>
  <si>
    <t>25.06.2023 17:41:42</t>
  </si>
  <si>
    <t>25.06.2023 17:41:43</t>
  </si>
  <si>
    <t>25.06.2023 17:42:59</t>
  </si>
  <si>
    <t>25.06.2023 17:43:01</t>
  </si>
  <si>
    <t>25.06.2023 17:43:02</t>
  </si>
  <si>
    <t>25.06.2023 17:43:04</t>
  </si>
  <si>
    <t>25.06.2023 17:43:05</t>
  </si>
  <si>
    <t>25.06.2023 17:43:06</t>
  </si>
  <si>
    <t>25.06.2023 17:43:07</t>
  </si>
  <si>
    <t>25.06.2023 17:43:09</t>
  </si>
  <si>
    <t>25.06.2023 17:43:10</t>
  </si>
  <si>
    <t>25.06.2023 17:43:11</t>
  </si>
  <si>
    <t>25.06.2023 17:44:00</t>
  </si>
  <si>
    <t>25.06.2023 17:44:02</t>
  </si>
  <si>
    <t>25.06.2023 17:44:03</t>
  </si>
  <si>
    <t>25.06.2023 17:44:04</t>
  </si>
  <si>
    <t>25.06.2023 17:44:05</t>
  </si>
  <si>
    <t>25.06.2023 17:44:07</t>
  </si>
  <si>
    <t>25.06.2023 17:44:09</t>
  </si>
  <si>
    <t>25.06.2023 17:44:11</t>
  </si>
  <si>
    <t>25.06.2023 17:44:12</t>
  </si>
  <si>
    <t>25.06.2023 17:44:14</t>
  </si>
  <si>
    <t>25.06.2023 17:44:15</t>
  </si>
  <si>
    <t>25.06.2023 17:44:17</t>
  </si>
  <si>
    <t>25.06.2023 17:44:18</t>
  </si>
  <si>
    <t>25.06.2023 17:45:23</t>
  </si>
  <si>
    <t>25.06.2023 17:45:24</t>
  </si>
  <si>
    <t>25.06.2023 17:45:26</t>
  </si>
  <si>
    <t>25.06.2023 17:45:28</t>
  </si>
  <si>
    <t>25.06.2023 17:45:30</t>
  </si>
  <si>
    <t>25.06.2023 17:45:31</t>
  </si>
  <si>
    <t>25.06.2023 17:45:32</t>
  </si>
  <si>
    <t>25.06.2023 17:45:34</t>
  </si>
  <si>
    <t>25.06.2023 17:45:54</t>
  </si>
  <si>
    <t>25.06.2023 17:45:56</t>
  </si>
  <si>
    <t>25.06.2023 17:45:57</t>
  </si>
  <si>
    <t>25.06.2023 17:45:58</t>
  </si>
  <si>
    <t>25.06.2023 17:46:01</t>
  </si>
  <si>
    <t>25.06.2023 17:46:18</t>
  </si>
  <si>
    <t>25.06.2023 17:46:19</t>
  </si>
  <si>
    <t>25.06.2023 17:46:21</t>
  </si>
  <si>
    <t>25.06.2023 17:46:24</t>
  </si>
  <si>
    <t>25.06.2023 17:46:58</t>
  </si>
  <si>
    <t>25.06.2023 17:47:00</t>
  </si>
  <si>
    <t>25.06.2023 17:47:01</t>
  </si>
  <si>
    <t>25.06.2023 17:47:03</t>
  </si>
  <si>
    <t>25.06.2023 17:47:04</t>
  </si>
  <si>
    <t>25.06.2023 17:47:06</t>
  </si>
  <si>
    <t>25.06.2023 17:47:07</t>
  </si>
  <si>
    <t>25.06.2023 17:47:09</t>
  </si>
  <si>
    <t>25.06.2023 17:47:10</t>
  </si>
  <si>
    <t>25.06.2023 17:47:12</t>
  </si>
  <si>
    <t>25.06.2023 17:47:34</t>
  </si>
  <si>
    <t>25.06.2023 17:47:36</t>
  </si>
  <si>
    <t>25.06.2023 17:47:37</t>
  </si>
  <si>
    <t>25.06.2023 17:47:39</t>
  </si>
  <si>
    <t>25.06.2023 17:47:40</t>
  </si>
  <si>
    <t>25.06.2023 17:47:42</t>
  </si>
  <si>
    <t>25.06.2023 17:47:43</t>
  </si>
  <si>
    <t>25.06.2023 17:47:45</t>
  </si>
  <si>
    <t>25.06.2023 17:48:31</t>
  </si>
  <si>
    <t>25.06.2023 17:49:36</t>
  </si>
  <si>
    <t>25.06.2023 17:49:37</t>
  </si>
  <si>
    <t>25.06.2023 17:49:38</t>
  </si>
  <si>
    <t>25.06.2023 17:49:40</t>
  </si>
  <si>
    <t>25.06.2023 17:49:41</t>
  </si>
  <si>
    <t>25.06.2023 17:49:47</t>
  </si>
  <si>
    <t>25.06.2023 17:49:48</t>
  </si>
  <si>
    <t>25.06.2023 17:49:50</t>
  </si>
  <si>
    <t>25.06.2023 17:49:51</t>
  </si>
  <si>
    <t>25.06.2023 17:49:53</t>
  </si>
  <si>
    <t>25.06.2023 17:49:54</t>
  </si>
  <si>
    <t>25.06.2023 17:49:56</t>
  </si>
  <si>
    <t>25.06.2023 17:49:57</t>
  </si>
  <si>
    <t>25.06.2023 17:50:00</t>
  </si>
  <si>
    <t>25.06.2023 17:50:05</t>
  </si>
  <si>
    <t>25.06.2023 17:50:06</t>
  </si>
  <si>
    <t>25.06.2023 17:50:08</t>
  </si>
  <si>
    <t>25.06.2023 17:50:27</t>
  </si>
  <si>
    <t>25.06.2023 17:50:29</t>
  </si>
  <si>
    <t>25.06.2023 17:50:30</t>
  </si>
  <si>
    <t>25.06.2023 17:50:41</t>
  </si>
  <si>
    <t>25.06.2023 17:50:42</t>
  </si>
  <si>
    <t>25.06.2023 17:50:44</t>
  </si>
  <si>
    <t>25.06.2023 17:50:45</t>
  </si>
  <si>
    <t>25.06.2023 17:50:47</t>
  </si>
  <si>
    <t>25.06.2023 17:52:15</t>
  </si>
  <si>
    <t>25.06.2023 17:52:17</t>
  </si>
  <si>
    <t>25.06.2023 17:52:18</t>
  </si>
  <si>
    <t>25.06.2023 17:52:20</t>
  </si>
  <si>
    <t>25.06.2023 17:52:21</t>
  </si>
  <si>
    <t>25.06.2023 17:52:23</t>
  </si>
  <si>
    <t>25.06.2023 17:52:24</t>
  </si>
  <si>
    <t>25.06.2023 17:52:26</t>
  </si>
  <si>
    <t>25.06.2023 17:52:29</t>
  </si>
  <si>
    <t>25.06.2023 17:52:30</t>
  </si>
  <si>
    <t>25.06.2023 17:52:32</t>
  </si>
  <si>
    <t>25.06.2023 17:52:33</t>
  </si>
  <si>
    <t>25.06.2023 17:52:35</t>
  </si>
  <si>
    <t>25.06.2023 17:53:34</t>
  </si>
  <si>
    <t>25.06.2023 17:53:36</t>
  </si>
  <si>
    <t>25.06.2023 17:53:37</t>
  </si>
  <si>
    <t>25.06.2023 17:53:38</t>
  </si>
  <si>
    <t>25.06.2023 17:53:40</t>
  </si>
  <si>
    <t>25.06.2023 17:53:41</t>
  </si>
  <si>
    <t>25.06.2023 17:53:42</t>
  </si>
  <si>
    <t>25.06.2023 17:53:45</t>
  </si>
  <si>
    <t>25.06.2023 17:53:46</t>
  </si>
  <si>
    <t>25.06.2023 17:54:03</t>
  </si>
  <si>
    <t>25.06.2023 17:54:07</t>
  </si>
  <si>
    <t>25.06.2023 17:54:09</t>
  </si>
  <si>
    <t>25.06.2023 17:54:10</t>
  </si>
  <si>
    <t>25.06.2023 17:54:13</t>
  </si>
  <si>
    <t>25.06.2023 17:54:33</t>
  </si>
  <si>
    <t>25.06.2023 17:54:34</t>
  </si>
  <si>
    <t>25.06.2023 17:54:35</t>
  </si>
  <si>
    <t>25.06.2023 17:54:37</t>
  </si>
  <si>
    <t>25.06.2023 17:54:38</t>
  </si>
  <si>
    <t>25.06.2023 17:54:39</t>
  </si>
  <si>
    <t>25.06.2023 17:54:40</t>
  </si>
  <si>
    <t>25.06.2023 17:55:55</t>
  </si>
  <si>
    <t>25.06.2023 17:55:57</t>
  </si>
  <si>
    <t>25.06.2023 17:55:58</t>
  </si>
  <si>
    <t>25.06.2023 17:55:59</t>
  </si>
  <si>
    <t>25.06.2023 17:56:00</t>
  </si>
  <si>
    <t>25.06.2023 17:56:02</t>
  </si>
  <si>
    <t>25.06.2023 17:56:03</t>
  </si>
  <si>
    <t>25.06.2023 17:56:04</t>
  </si>
  <si>
    <t>25.06.2023 17:56:36</t>
  </si>
  <si>
    <t>25.06.2023 17:56:39</t>
  </si>
  <si>
    <t>25.06.2023 17:56:42</t>
  </si>
  <si>
    <t>25.06.2023 17:56:45</t>
  </si>
  <si>
    <t>25.06.2023 17:56:46</t>
  </si>
  <si>
    <t>25.06.2023 17:56:49</t>
  </si>
  <si>
    <t>25.06.2023 17:56:51</t>
  </si>
  <si>
    <t>25.06.2023 17:57:09</t>
  </si>
  <si>
    <t>25.06.2023 17:57:10</t>
  </si>
  <si>
    <t>25.06.2023 17:57:12</t>
  </si>
  <si>
    <t>25.06.2023 17:57:13</t>
  </si>
  <si>
    <t>25.06.2023 17:57:16</t>
  </si>
  <si>
    <t>25.06.2023 17:57:18</t>
  </si>
  <si>
    <t>25.06.2023 17:57:19</t>
  </si>
  <si>
    <t>25.06.2023 17:57:43</t>
  </si>
  <si>
    <t>25.06.2023 17:59:50</t>
  </si>
  <si>
    <t>25.06.2023 17:59:52</t>
  </si>
  <si>
    <t>25.06.2023 17:59:53</t>
  </si>
  <si>
    <t>25.06.2023 17:59:54</t>
  </si>
  <si>
    <t>25.06.2023 17:59:56</t>
  </si>
  <si>
    <t>25.06.2023 17:59:57</t>
  </si>
  <si>
    <t>25.06.2023 17:59:58</t>
  </si>
  <si>
    <t>25.06.2023 17:59:59</t>
  </si>
  <si>
    <t>25.06.2023 18:00:01</t>
  </si>
  <si>
    <t>25.06.2023 18:00:02</t>
  </si>
  <si>
    <t>25.06.2023 18:00:03</t>
  </si>
  <si>
    <t>25.06.2023 18:00:05</t>
  </si>
  <si>
    <t>25.06.2023 18:00:06</t>
  </si>
  <si>
    <t>25.06.2023 18:00:07</t>
  </si>
  <si>
    <t>25.06.2023 18:00:08</t>
  </si>
  <si>
    <t>25.06.2023 18:00:26</t>
  </si>
  <si>
    <t>25.06.2023 18:00:29</t>
  </si>
  <si>
    <t>25.06.2023 18:00:31</t>
  </si>
  <si>
    <t>25.06.2023 18:00:32</t>
  </si>
  <si>
    <t>25.06.2023 18:00:34</t>
  </si>
  <si>
    <t>25.06.2023 18:00:35</t>
  </si>
  <si>
    <t>25.06.2023 18:00:37</t>
  </si>
  <si>
    <t>25.06.2023 18:00:38</t>
  </si>
  <si>
    <t>25.06.2023 18:00:40</t>
  </si>
  <si>
    <t>25.06.2023 18:02:05</t>
  </si>
  <si>
    <t>25.06.2023 18:02:07</t>
  </si>
  <si>
    <t>25.06.2023 18:02:08</t>
  </si>
  <si>
    <t>25.06.2023 18:02:10</t>
  </si>
  <si>
    <t>25.06.2023 18:02:13</t>
  </si>
  <si>
    <t>25.06.2023 18:02:34</t>
  </si>
  <si>
    <t>25.06.2023 18:02:40</t>
  </si>
  <si>
    <t>25.06.2023 18:02:41</t>
  </si>
  <si>
    <t>25.06.2023 18:02:43</t>
  </si>
  <si>
    <t>25.06.2023 18:03:07</t>
  </si>
  <si>
    <t>25.06.2023 18:03:08</t>
  </si>
  <si>
    <t>25.06.2023 18:03:09</t>
  </si>
  <si>
    <t>25.06.2023 18:03:11</t>
  </si>
  <si>
    <t>25.06.2023 18:03:12</t>
  </si>
  <si>
    <t>25.06.2023 18:03:13</t>
  </si>
  <si>
    <t>25.06.2023 18:03:14</t>
  </si>
  <si>
    <t>25.06.2023 18:03:16</t>
  </si>
  <si>
    <t>25.06.2023 18:03:17</t>
  </si>
  <si>
    <t>25.06.2023 18:03:29</t>
  </si>
  <si>
    <t>25.06.2023 18:04:23</t>
  </si>
  <si>
    <t>25.06.2023 18:04:24</t>
  </si>
  <si>
    <t>25.06.2023 18:04:25</t>
  </si>
  <si>
    <t>25.06.2023 18:04:27</t>
  </si>
  <si>
    <t>25.06.2023 18:04:29</t>
  </si>
  <si>
    <t>25.06.2023 18:04:31</t>
  </si>
  <si>
    <t>25.06.2023 18:04:54</t>
  </si>
  <si>
    <t>25.06.2023 18:04:56</t>
  </si>
  <si>
    <t>25.06.2023 18:04:57</t>
  </si>
  <si>
    <t>25.06.2023 18:04:58</t>
  </si>
  <si>
    <t>25.06.2023 18:05:00</t>
  </si>
  <si>
    <t>25.06.2023 18:05:01</t>
  </si>
  <si>
    <t>25.06.2023 18:05:02</t>
  </si>
  <si>
    <t>25.06.2023 18:05:04</t>
  </si>
  <si>
    <t>25.06.2023 18:05:05</t>
  </si>
  <si>
    <t>25.06.2023 18:05:06</t>
  </si>
  <si>
    <t>25.06.2023 18:05:07</t>
  </si>
  <si>
    <t>25.06.2023 18:05:09</t>
  </si>
  <si>
    <t>25.06.2023 18:05:10</t>
  </si>
  <si>
    <t>25.06.2023 18:05:28</t>
  </si>
  <si>
    <t>25.06.2023 18:05:29</t>
  </si>
  <si>
    <t>25.06.2023 18:05:30</t>
  </si>
  <si>
    <t>25.06.2023 18:05:32</t>
  </si>
  <si>
    <t>25.06.2023 18:05:34</t>
  </si>
  <si>
    <t>25.06.2023 18:05:36</t>
  </si>
  <si>
    <t>25.06.2023 18:08:31</t>
  </si>
  <si>
    <t>25.06.2023 18:08:33</t>
  </si>
  <si>
    <t>25.06.2023 18:08:34</t>
  </si>
  <si>
    <t>25.06.2023 18:08:35</t>
  </si>
  <si>
    <t>25.06.2023 18:08:36</t>
  </si>
  <si>
    <t>25.06.2023 18:08:38</t>
  </si>
  <si>
    <t>25.06.2023 18:09:49</t>
  </si>
  <si>
    <t>25.06.2023 18:09:51</t>
  </si>
  <si>
    <t>25.06.2023 18:09:52</t>
  </si>
  <si>
    <t>25.06.2023 18:09:53</t>
  </si>
  <si>
    <t>25.06.2023 18:09:55</t>
  </si>
  <si>
    <t>25.06.2023 18:09:56</t>
  </si>
  <si>
    <t>25.06.2023 18:09:57</t>
  </si>
  <si>
    <t>25.06.2023 18:09:58</t>
  </si>
  <si>
    <t>25.06.2023 18:10:48</t>
  </si>
  <si>
    <t>25.06.2023 18:10:49</t>
  </si>
  <si>
    <t>25.06.2023 18:10:52</t>
  </si>
  <si>
    <t>25.06.2023 18:10:54</t>
  </si>
  <si>
    <t>25.06.2023 18:10:55</t>
  </si>
  <si>
    <t>25.06.2023 18:10:57</t>
  </si>
  <si>
    <t>25.06.2023 18:10:58</t>
  </si>
  <si>
    <t>25.06.2023 18:11:46</t>
  </si>
  <si>
    <t>25.06.2023 18:11:48</t>
  </si>
  <si>
    <t>25.06.2023 18:11:49</t>
  </si>
  <si>
    <t>25.06.2023 18:11:50</t>
  </si>
  <si>
    <t>25.06.2023 18:11:51</t>
  </si>
  <si>
    <t>25.06.2023 18:11:54</t>
  </si>
  <si>
    <t>25.06.2023 18:11:55</t>
  </si>
  <si>
    <t>25.06.2023 18:11:57</t>
  </si>
  <si>
    <t>25.06.2023 18:12:08</t>
  </si>
  <si>
    <t>25.06.2023 18:12:10</t>
  </si>
  <si>
    <t>25.06.2023 18:12:11</t>
  </si>
  <si>
    <t>25.06.2023 18:12:13</t>
  </si>
  <si>
    <t>25.06.2023 18:12:14</t>
  </si>
  <si>
    <t>25.06.2023 18:12:16</t>
  </si>
  <si>
    <t>25.06.2023 18:12:17</t>
  </si>
  <si>
    <t>25.06.2023 18:12:32</t>
  </si>
  <si>
    <t>25.06.2023 18:12:35</t>
  </si>
  <si>
    <t>25.06.2023 18:12:37</t>
  </si>
  <si>
    <t>25.06.2023 18:12:38</t>
  </si>
  <si>
    <t>25.06.2023 18:12:40</t>
  </si>
  <si>
    <t>25.06.2023 18:12:43</t>
  </si>
  <si>
    <t>25.06.2023 18:12:47</t>
  </si>
  <si>
    <t>25.06.2023 18:12:53</t>
  </si>
  <si>
    <t>25.06.2023 18:12:55</t>
  </si>
  <si>
    <t>25.06.2023 18:16:34</t>
  </si>
  <si>
    <t>25.06.2023 18:16:35</t>
  </si>
  <si>
    <t>25.06.2023 18:16:37</t>
  </si>
  <si>
    <t>25.06.2023 18:16:38</t>
  </si>
  <si>
    <t>25.06.2023 18:16:39</t>
  </si>
  <si>
    <t>25.06.2023 18:16:42</t>
  </si>
  <si>
    <t>25.06.2023 18:16:58</t>
  </si>
  <si>
    <t>25.06.2023 18:17:00</t>
  </si>
  <si>
    <t>25.06.2023 18:17:01</t>
  </si>
  <si>
    <t>25.06.2023 18:17:03</t>
  </si>
  <si>
    <t>25.06.2023 18:17:04</t>
  </si>
  <si>
    <t>25.06.2023 18:17:05</t>
  </si>
  <si>
    <t>25.06.2023 18:17:11</t>
  </si>
  <si>
    <t>25.06.2023 18:17:20</t>
  </si>
  <si>
    <t>25.06.2023 18:17:41</t>
  </si>
  <si>
    <t>25.06.2023 18:18:20</t>
  </si>
  <si>
    <t>25.06.2023 18:18:21</t>
  </si>
  <si>
    <t>25.06.2023 18:18:23</t>
  </si>
  <si>
    <t>25.06.2023 18:18:52</t>
  </si>
  <si>
    <t>25.06.2023 18:18:54</t>
  </si>
  <si>
    <t>25.06.2023 18:18:55</t>
  </si>
  <si>
    <t>25.06.2023 18:18:56</t>
  </si>
  <si>
    <t>25.06.2023 18:18:58</t>
  </si>
  <si>
    <t>25.06.2023 18:18:59</t>
  </si>
  <si>
    <t>25.06.2023 18:19:00</t>
  </si>
  <si>
    <t>25.06.2023 18:19:02</t>
  </si>
  <si>
    <t>25.06.2023 18:19:30</t>
  </si>
  <si>
    <t>25.06.2023 18:19:31</t>
  </si>
  <si>
    <t>25.06.2023 18:19:33</t>
  </si>
  <si>
    <t>25.06.2023 18:19:34</t>
  </si>
  <si>
    <t>25.06.2023 18:19:38</t>
  </si>
  <si>
    <t>25.06.2023 18:19:40</t>
  </si>
  <si>
    <t>25.06.2023 18:19:41</t>
  </si>
  <si>
    <t>25.06.2023 18:19:43</t>
  </si>
  <si>
    <t>25.06.2023 18:19:44</t>
  </si>
  <si>
    <t>25.06.2023 18:19:46</t>
  </si>
  <si>
    <t>25.06.2023 18:19:47</t>
  </si>
  <si>
    <t>25.06.2023 18:19:48</t>
  </si>
  <si>
    <t>25.06.2023 18:19:49</t>
  </si>
  <si>
    <t>25.06.2023 18:19:51</t>
  </si>
  <si>
    <t>25.06.2023 18:19:56</t>
  </si>
  <si>
    <t>25.06.2023 18:19:58</t>
  </si>
  <si>
    <t>25.06.2023 18:19:59</t>
  </si>
  <si>
    <t>25.06.2023 18:21:56</t>
  </si>
  <si>
    <t>25.06.2023 18:21:58</t>
  </si>
  <si>
    <t>25.06.2023 18:21:59</t>
  </si>
  <si>
    <t>25.06.2023 18:22:00</t>
  </si>
  <si>
    <t>25.06.2023 18:22:02</t>
  </si>
  <si>
    <t>25.06.2023 18:22:03</t>
  </si>
  <si>
    <t>25.06.2023 18:22:06</t>
  </si>
  <si>
    <t>25.06.2023 18:22:21</t>
  </si>
  <si>
    <t>25.06.2023 18:22:24</t>
  </si>
  <si>
    <t>25.06.2023 18:22:25</t>
  </si>
  <si>
    <t>25.06.2023 18:22:27</t>
  </si>
  <si>
    <t>25.06.2023 18:22:28</t>
  </si>
  <si>
    <t>25.06.2023 18:22:30</t>
  </si>
  <si>
    <t>25.06.2023 18:22:31</t>
  </si>
  <si>
    <t>25.06.2023 18:23:04</t>
  </si>
  <si>
    <t>25.06.2023 18:23:06</t>
  </si>
  <si>
    <t>25.06.2023 18:23:07</t>
  </si>
  <si>
    <t>25.06.2023 18:23:08</t>
  </si>
  <si>
    <t>25.06.2023 18:23:10</t>
  </si>
  <si>
    <t>25.06.2023 18:24:05</t>
  </si>
  <si>
    <t>25.06.2023 18:24:06</t>
  </si>
  <si>
    <t>25.06.2023 18:24:08</t>
  </si>
  <si>
    <t>25.06.2023 18:24:09</t>
  </si>
  <si>
    <t>25.06.2023 18:24:10</t>
  </si>
  <si>
    <t>25.06.2023 18:24:43</t>
  </si>
  <si>
    <t>25.06.2023 18:24:44</t>
  </si>
  <si>
    <t>25.06.2023 18:24:46</t>
  </si>
  <si>
    <t>25.06.2023 18:24:47</t>
  </si>
  <si>
    <t>25.06.2023 18:24:48</t>
  </si>
  <si>
    <t>25.06.2023 18:24:49</t>
  </si>
  <si>
    <t>25.06.2023 18:24:51</t>
  </si>
  <si>
    <t>25.06.2023 18:24:52</t>
  </si>
  <si>
    <t>25.06.2023 18:24:53</t>
  </si>
  <si>
    <t>25.06.2023 18:25:56</t>
  </si>
  <si>
    <t>25.06.2023 18:25:57</t>
  </si>
  <si>
    <t>25.06.2023 18:27:45</t>
  </si>
  <si>
    <t>25.06.2023 18:27:47</t>
  </si>
  <si>
    <t>25.06.2023 18:27:48</t>
  </si>
  <si>
    <t>25.06.2023 18:27:55</t>
  </si>
  <si>
    <t>25.06.2023 18:27:57</t>
  </si>
  <si>
    <t>25.06.2023 18:27:58</t>
  </si>
  <si>
    <t>25.06.2023 18:27:59</t>
  </si>
  <si>
    <t>25.06.2023 18:28:01</t>
  </si>
  <si>
    <t>25.06.2023 18:28:02</t>
  </si>
  <si>
    <t>25.06.2023 18:28:03</t>
  </si>
  <si>
    <t>25.06.2023 18:28:05</t>
  </si>
  <si>
    <t>25.06.2023 18:29:18</t>
  </si>
  <si>
    <t>25.06.2023 18:29:21</t>
  </si>
  <si>
    <t>25.06.2023 18:29:22</t>
  </si>
  <si>
    <t>25.06.2023 18:29:24</t>
  </si>
  <si>
    <t>25.06.2023 18:29:25</t>
  </si>
  <si>
    <t>25.06.2023 18:29:27</t>
  </si>
  <si>
    <t>25.06.2023 18:29:28</t>
  </si>
  <si>
    <t>25.06.2023 18:30:36</t>
  </si>
  <si>
    <t>25.06.2023 18:30:37</t>
  </si>
  <si>
    <t>25.06.2023 18:30:39</t>
  </si>
  <si>
    <t>25.06.2023 18:30:42</t>
  </si>
  <si>
    <t>25.06.2023 18:30:43</t>
  </si>
  <si>
    <t>25.06.2023 18:30:45</t>
  </si>
  <si>
    <t>25.06.2023 18:30:46</t>
  </si>
  <si>
    <t>25.06.2023 18:30:47</t>
  </si>
  <si>
    <t>25.06.2023 18:30:49</t>
  </si>
  <si>
    <t>25.06.2023 18:30:52</t>
  </si>
  <si>
    <t>25.06.2023 18:32:10</t>
  </si>
  <si>
    <t>25.06.2023 18:32:11</t>
  </si>
  <si>
    <t>25.06.2023 18:32:13</t>
  </si>
  <si>
    <t>25.06.2023 18:32:14</t>
  </si>
  <si>
    <t>25.06.2023 18:32:15</t>
  </si>
  <si>
    <t>25.06.2023 18:32:16</t>
  </si>
  <si>
    <t>25.06.2023 18:32:18</t>
  </si>
  <si>
    <t>25.06.2023 18:32:19</t>
  </si>
  <si>
    <t>25.06.2023 18:32:20</t>
  </si>
  <si>
    <t>25.06.2023 18:32:39</t>
  </si>
  <si>
    <t>25.06.2023 18:32:41</t>
  </si>
  <si>
    <t>25.06.2023 18:32:42</t>
  </si>
  <si>
    <t>25.06.2023 18:32:43</t>
  </si>
  <si>
    <t>25.06.2023 18:32:48</t>
  </si>
  <si>
    <t>25.06.2023 18:32:49</t>
  </si>
  <si>
    <t>25.06.2023 18:32:50</t>
  </si>
  <si>
    <t>25.06.2023 18:32:52</t>
  </si>
  <si>
    <t>25.06.2023 18:32:53</t>
  </si>
  <si>
    <t>25.06.2023 18:32:54</t>
  </si>
  <si>
    <t>25.06.2023 18:32:55</t>
  </si>
  <si>
    <t>25.06.2023 18:32:57</t>
  </si>
  <si>
    <t>25.06.2023 18:32:58</t>
  </si>
  <si>
    <t>25.06.2023 18:33:47</t>
  </si>
  <si>
    <t>25.06.2023 18:33:49</t>
  </si>
  <si>
    <t>25.06.2023 18:33:50</t>
  </si>
  <si>
    <t>25.06.2023 18:33:52</t>
  </si>
  <si>
    <t>25.06.2023 18:33:53</t>
  </si>
  <si>
    <t>25.06.2023 18:33:55</t>
  </si>
  <si>
    <t>25.06.2023 18:33:56</t>
  </si>
  <si>
    <t>25.06.2023 18:34:22</t>
  </si>
  <si>
    <t>25.06.2023 18:34:23</t>
  </si>
  <si>
    <t>25.06.2023 18:34:26</t>
  </si>
  <si>
    <t>25.06.2023 18:34:28</t>
  </si>
  <si>
    <t>25.06.2023 18:34:31</t>
  </si>
  <si>
    <t>25.06.2023 18:34:34</t>
  </si>
  <si>
    <t>25.06.2023 18:35:47</t>
  </si>
  <si>
    <t>25.06.2023 18:35:49</t>
  </si>
  <si>
    <t>25.06.2023 18:35:53</t>
  </si>
  <si>
    <t>25.06.2023 18:35:54</t>
  </si>
  <si>
    <t>25.06.2023 18:35:55</t>
  </si>
  <si>
    <t>25.06.2023 18:35:57</t>
  </si>
  <si>
    <t>25.06.2023 18:35:59</t>
  </si>
  <si>
    <t>25.06.2023 18:36:01</t>
  </si>
  <si>
    <t>25.06.2023 18:36:04</t>
  </si>
  <si>
    <t>25.06.2023 18:36:05</t>
  </si>
  <si>
    <t>25.06.2023 18:36:06</t>
  </si>
  <si>
    <t>25.06.2023 18:36:08</t>
  </si>
  <si>
    <t>25.06.2023 18:36:09</t>
  </si>
  <si>
    <t>25.06.2023 18:36:10</t>
  </si>
  <si>
    <t>25.06.2023 18:36:11</t>
  </si>
  <si>
    <t>25.06.2023 18:36:13</t>
  </si>
  <si>
    <t>25.06.2023 18:36:14</t>
  </si>
  <si>
    <t>25.06.2023 18:36:15</t>
  </si>
  <si>
    <t>25.06.2023 18:36:18</t>
  </si>
  <si>
    <t>25.06.2023 18:36:19</t>
  </si>
  <si>
    <t>25.06.2023 18:36:21</t>
  </si>
  <si>
    <t>25.06.2023 18:36:22</t>
  </si>
  <si>
    <t>25.06.2023 18:36:23</t>
  </si>
  <si>
    <t>25.06.2023 18:36:25</t>
  </si>
  <si>
    <t>25.06.2023 18:36:26</t>
  </si>
  <si>
    <t>25.06.2023 18:36:29</t>
  </si>
  <si>
    <t>25.06.2023 18:36:38</t>
  </si>
  <si>
    <t>25.06.2023 18:36:39</t>
  </si>
  <si>
    <t>25.06.2023 18:36:42</t>
  </si>
  <si>
    <t>25.06.2023 18:36:44</t>
  </si>
  <si>
    <t>25.06.2023 18:36:45</t>
  </si>
  <si>
    <t>25.06.2023 18:36:47</t>
  </si>
  <si>
    <t>25.06.2023 18:36:48</t>
  </si>
  <si>
    <t>25.06.2023 18:36:50</t>
  </si>
  <si>
    <t>25.06.2023 18:36:51</t>
  </si>
  <si>
    <t>25.06.2023 18:36:54</t>
  </si>
  <si>
    <t>25.06.2023 18:38:35</t>
  </si>
  <si>
    <t>25.06.2023 18:38:36</t>
  </si>
  <si>
    <t>25.06.2023 18:38:38</t>
  </si>
  <si>
    <t>25.06.2023 18:38:39</t>
  </si>
  <si>
    <t>25.06.2023 18:38:41</t>
  </si>
  <si>
    <t>25.06.2023 18:38:44</t>
  </si>
  <si>
    <t>25.06.2023 18:38:52</t>
  </si>
  <si>
    <t>25.06.2023 18:40:39</t>
  </si>
  <si>
    <t>25.06.2023 18:40:40</t>
  </si>
  <si>
    <t>25.06.2023 18:40:42</t>
  </si>
  <si>
    <t>25.06.2023 18:40:43</t>
  </si>
  <si>
    <t>25.06.2023 18:40:44</t>
  </si>
  <si>
    <t>25.06.2023 18:40:45</t>
  </si>
  <si>
    <t>25.06.2023 18:40:47</t>
  </si>
  <si>
    <t>25.06.2023 18:40:48</t>
  </si>
  <si>
    <t>25.06.2023 18:41:52</t>
  </si>
  <si>
    <t>25.06.2023 18:41:54</t>
  </si>
  <si>
    <t>25.06.2023 18:41:55</t>
  </si>
  <si>
    <t>25.06.2023 18:41:57</t>
  </si>
  <si>
    <t>25.06.2023 18:41:58</t>
  </si>
  <si>
    <t>25.06.2023 18:42:00</t>
  </si>
  <si>
    <t>25.06.2023 18:42:01</t>
  </si>
  <si>
    <t>25.06.2023 18:42:03</t>
  </si>
  <si>
    <t>25.06.2023 18:45:43</t>
  </si>
  <si>
    <t>25.06.2023 18:45:45</t>
  </si>
  <si>
    <t>25.06.2023 18:45:46</t>
  </si>
  <si>
    <t>25.06.2023 18:45:47</t>
  </si>
  <si>
    <t>25.06.2023 18:45:48</t>
  </si>
  <si>
    <t>25.06.2023 18:45:50</t>
  </si>
  <si>
    <t>25.06.2023 18:45:52</t>
  </si>
  <si>
    <t>25.06.2023 18:48:49</t>
  </si>
  <si>
    <t>25.06.2023 18:48:51</t>
  </si>
  <si>
    <t>25.06.2023 18:48:54</t>
  </si>
  <si>
    <t>25.06.2023 18:48:55</t>
  </si>
  <si>
    <t>25.06.2023 18:48:57</t>
  </si>
  <si>
    <t>25.06.2023 18:48:58</t>
  </si>
  <si>
    <t>25.06.2023 18:49:00</t>
  </si>
  <si>
    <t>25.06.2023 18:49:01</t>
  </si>
  <si>
    <t>25.06.2023 18:49:03</t>
  </si>
  <si>
    <t>25.06.2023 18:50:24</t>
  </si>
  <si>
    <t>25.06.2023 18:50:27</t>
  </si>
  <si>
    <t>25.06.2023 18:50:28</t>
  </si>
  <si>
    <t>25.06.2023 18:50:30</t>
  </si>
  <si>
    <t>25.06.2023 18:50:31</t>
  </si>
  <si>
    <t>25.06.2023 18:50:33</t>
  </si>
  <si>
    <t>25.06.2023 18:50:34</t>
  </si>
  <si>
    <t>25.06.2023 18:51:42</t>
  </si>
  <si>
    <t>25.06.2023 18:51:43</t>
  </si>
  <si>
    <t>25.06.2023 18:51:45</t>
  </si>
  <si>
    <t>25.06.2023 18:51:46</t>
  </si>
  <si>
    <t>25.06.2023 18:51:48</t>
  </si>
  <si>
    <t>25.06.2023 18:51:49</t>
  </si>
  <si>
    <t>25.06.2023 18:52:13</t>
  </si>
  <si>
    <t>25.06.2023 18:52:15</t>
  </si>
  <si>
    <t>25.06.2023 18:52:16</t>
  </si>
  <si>
    <t>25.06.2023 18:52:17</t>
  </si>
  <si>
    <t>25.06.2023 18:52:18</t>
  </si>
  <si>
    <t>25.06.2023 18:52:20</t>
  </si>
  <si>
    <t>25.06.2023 18:52:22</t>
  </si>
  <si>
    <t>25.06.2023 18:52:24</t>
  </si>
  <si>
    <t>25.06.2023 18:52:36</t>
  </si>
  <si>
    <t>25.06.2023 18:52:37</t>
  </si>
  <si>
    <t>25.06.2023 18:52:38</t>
  </si>
  <si>
    <t>25.06.2023 18:52:40</t>
  </si>
  <si>
    <t>25.06.2023 18:52:41</t>
  </si>
  <si>
    <t>25.06.2023 18:52:42</t>
  </si>
  <si>
    <t>25.06.2023 18:52:43</t>
  </si>
  <si>
    <t>25.06.2023 18:52:45</t>
  </si>
  <si>
    <t>25.06.2023 18:53:05</t>
  </si>
  <si>
    <t>25.06.2023 18:53:07</t>
  </si>
  <si>
    <t>25.06.2023 18:53:08</t>
  </si>
  <si>
    <t>25.06.2023 18:53:09</t>
  </si>
  <si>
    <t>25.06.2023 18:53:11</t>
  </si>
  <si>
    <t>25.06.2023 18:53:12</t>
  </si>
  <si>
    <t>25.06.2023 18:53:25</t>
  </si>
  <si>
    <t>25.06.2023 18:53:27</t>
  </si>
  <si>
    <t>25.06.2023 18:53:28</t>
  </si>
  <si>
    <t>25.06.2023 18:53:29</t>
  </si>
  <si>
    <t>25.06.2023 18:53:30</t>
  </si>
  <si>
    <t>25.06.2023 18:53:33</t>
  </si>
  <si>
    <t>25.06.2023 18:53:35</t>
  </si>
  <si>
    <t>25.06.2023 18:53:36</t>
  </si>
  <si>
    <t>25.06.2023 18:55:07</t>
  </si>
  <si>
    <t>25.06.2023 18:55:10</t>
  </si>
  <si>
    <t>25.06.2023 18:55:12</t>
  </si>
  <si>
    <t>25.06.2023 18:55:13</t>
  </si>
  <si>
    <t>25.06.2023 18:55:15</t>
  </si>
  <si>
    <t>25.06.2023 18:55:16</t>
  </si>
  <si>
    <t>25.06.2023 18:55:55</t>
  </si>
  <si>
    <t>25.06.2023 18:55:56</t>
  </si>
  <si>
    <t>25.06.2023 18:55:58</t>
  </si>
  <si>
    <t>25.06.2023 18:55:59</t>
  </si>
  <si>
    <t>25.06.2023 18:56:01</t>
  </si>
  <si>
    <t>25.06.2023 18:56:02</t>
  </si>
  <si>
    <t>25.06.2023 19:00:16</t>
  </si>
  <si>
    <t>25.06.2023 19:00:17</t>
  </si>
  <si>
    <t>25.06.2023 19:00:19</t>
  </si>
  <si>
    <t>25.06.2023 19:00:20</t>
  </si>
  <si>
    <t>25.06.2023 19:00:21</t>
  </si>
  <si>
    <t>25.06.2023 19:00:24</t>
  </si>
  <si>
    <t>25.06.2023 19:00:25</t>
  </si>
  <si>
    <t>25.06.2023 19:00:27</t>
  </si>
  <si>
    <t>25.06.2023 19:00:28</t>
  </si>
  <si>
    <t>25.06.2023 19:00:30</t>
  </si>
  <si>
    <t>25.06.2023 19:00:31</t>
  </si>
  <si>
    <t>25.06.2023 19:00:33</t>
  </si>
  <si>
    <t>25.06.2023 19:01:33</t>
  </si>
  <si>
    <t>25.06.2023 19:01:34</t>
  </si>
  <si>
    <t>25.06.2023 19:01:36</t>
  </si>
  <si>
    <t>25.06.2023 19:01:37</t>
  </si>
  <si>
    <t>25.06.2023 19:01:38</t>
  </si>
  <si>
    <t>25.06.2023 19:01:39</t>
  </si>
  <si>
    <t>25.06.2023 19:01:42</t>
  </si>
  <si>
    <t>25.06.2023 19:03:01</t>
  </si>
  <si>
    <t>25.06.2023 19:03:06</t>
  </si>
  <si>
    <t>25.06.2023 19:03:07</t>
  </si>
  <si>
    <t>25.06.2023 19:03:09</t>
  </si>
  <si>
    <t>25.06.2023 19:03:10</t>
  </si>
  <si>
    <t>25.06.2023 19:03:21</t>
  </si>
  <si>
    <t>25.06.2023 19:03:24</t>
  </si>
  <si>
    <t>25.06.2023 19:03:27</t>
  </si>
  <si>
    <t>25.06.2023 19:03:28</t>
  </si>
  <si>
    <t>25.06.2023 19:03:31</t>
  </si>
  <si>
    <t>25.06.2023 19:03:33</t>
  </si>
  <si>
    <t>25.06.2023 19:03:34</t>
  </si>
  <si>
    <t>25.06.2023 19:04:49</t>
  </si>
  <si>
    <t>25.06.2023 19:04:54</t>
  </si>
  <si>
    <t>25.06.2023 19:04:57</t>
  </si>
  <si>
    <t>25.06.2023 19:05:00</t>
  </si>
  <si>
    <t>25.06.2023 19:05:03</t>
  </si>
  <si>
    <t>25.06.2023 19:05:04</t>
  </si>
  <si>
    <t>25.06.2023 19:05:34</t>
  </si>
  <si>
    <t>25.06.2023 19:05:36</t>
  </si>
  <si>
    <t>25.06.2023 19:05:37</t>
  </si>
  <si>
    <t>25.06.2023 19:05:38</t>
  </si>
  <si>
    <t>25.06.2023 19:05:40</t>
  </si>
  <si>
    <t>25.06.2023 19:05:41</t>
  </si>
  <si>
    <t>25.06.2023 19:05:42</t>
  </si>
  <si>
    <t>25.06.2023 19:05:45</t>
  </si>
  <si>
    <t>25.06.2023 19:06:18</t>
  </si>
  <si>
    <t>25.06.2023 19:06:19</t>
  </si>
  <si>
    <t>25.06.2023 19:06:22</t>
  </si>
  <si>
    <t>25.06.2023 19:06:24</t>
  </si>
  <si>
    <t>25.06.2023 19:06:25</t>
  </si>
  <si>
    <t>25.06.2023 19:06:27</t>
  </si>
  <si>
    <t>25.06.2023 19:09:19</t>
  </si>
  <si>
    <t>25.06.2023 19:09:21</t>
  </si>
  <si>
    <t>25.06.2023 19:09:22</t>
  </si>
  <si>
    <t>25.06.2023 19:09:23</t>
  </si>
  <si>
    <t>25.06.2023 19:09:25</t>
  </si>
  <si>
    <t>25.06.2023 19:09:26</t>
  </si>
  <si>
    <t>25.06.2023 19:09:27</t>
  </si>
  <si>
    <t>25.06.2023 19:10:27</t>
  </si>
  <si>
    <t>25.06.2023 19:10:28</t>
  </si>
  <si>
    <t>25.06.2023 19:10:30</t>
  </si>
  <si>
    <t>25.06.2023 19:10:31</t>
  </si>
  <si>
    <t>25.06.2023 19:10:33</t>
  </si>
  <si>
    <t>25.06.2023 19:10:34</t>
  </si>
  <si>
    <t>25.06.2023 19:10:36</t>
  </si>
  <si>
    <t>25.06.2023 19:11:25</t>
  </si>
  <si>
    <t>25.06.2023 19:11:27</t>
  </si>
  <si>
    <t>25.06.2023 19:11:28</t>
  </si>
  <si>
    <t>25.06.2023 19:11:29</t>
  </si>
  <si>
    <t>25.06.2023 19:11:31</t>
  </si>
  <si>
    <t>25.06.2023 19:11:32</t>
  </si>
  <si>
    <t>25.06.2023 19:11:33</t>
  </si>
  <si>
    <t>25.06.2023 19:13:39</t>
  </si>
  <si>
    <t>25.06.2023 19:13:40</t>
  </si>
  <si>
    <t>25.06.2023 19:13:42</t>
  </si>
  <si>
    <t>25.06.2023 19:13:43</t>
  </si>
  <si>
    <t>25.06.2023 19:14:30</t>
  </si>
  <si>
    <t>25.06.2023 19:14:31</t>
  </si>
  <si>
    <t>25.06.2023 19:14:33</t>
  </si>
  <si>
    <t>25.06.2023 19:14:34</t>
  </si>
  <si>
    <t>25.06.2023 19:14:36</t>
  </si>
  <si>
    <t>25.06.2023 19:14:37</t>
  </si>
  <si>
    <t>25.06.2023 19:15:58</t>
  </si>
  <si>
    <t>25.06.2023 19:16:00</t>
  </si>
  <si>
    <t>25.06.2023 19:16:01</t>
  </si>
  <si>
    <t>25.06.2023 19:16:03</t>
  </si>
  <si>
    <t>25.06.2023 19:16:04</t>
  </si>
  <si>
    <t>25.06.2023 19:16:05</t>
  </si>
  <si>
    <t>25.06.2023 19:16:06</t>
  </si>
  <si>
    <t>25.06.2023 19:16:08</t>
  </si>
  <si>
    <t>25.06.2023 19:16:10</t>
  </si>
  <si>
    <t>25.06.2023 19:17:27</t>
  </si>
  <si>
    <t>25.06.2023 19:18:34</t>
  </si>
  <si>
    <t>25.06.2023 19:18:36</t>
  </si>
  <si>
    <t>25.06.2023 19:18:37</t>
  </si>
  <si>
    <t>25.06.2023 19:18:39</t>
  </si>
  <si>
    <t>25.06.2023 19:18:40</t>
  </si>
  <si>
    <t>25.06.2023 19:18:42</t>
  </si>
  <si>
    <t>25.06.2023 19:18:43</t>
  </si>
  <si>
    <t>25.06.2023 19:18:45</t>
  </si>
  <si>
    <t>25.06.2023 19:19:39</t>
  </si>
  <si>
    <t>25.06.2023 19:19:40</t>
  </si>
  <si>
    <t>25.06.2023 19:19:42</t>
  </si>
  <si>
    <t>25.06.2023 19:19:45</t>
  </si>
  <si>
    <t>25.06.2023 19:19:46</t>
  </si>
  <si>
    <t>25.06.2023 19:19:48</t>
  </si>
  <si>
    <t>25.06.2023 19:19:49</t>
  </si>
  <si>
    <t>25.06.2023 19:19:51</t>
  </si>
  <si>
    <t>25.06.2023 19:20:31</t>
  </si>
  <si>
    <t>25.06.2023 19:20:33</t>
  </si>
  <si>
    <t>25.06.2023 19:20:34</t>
  </si>
  <si>
    <t>25.06.2023 19:20:36</t>
  </si>
  <si>
    <t>25.06.2023 19:20:37</t>
  </si>
  <si>
    <t>25.06.2023 19:20:40</t>
  </si>
  <si>
    <t>25.06.2023 19:20:42</t>
  </si>
  <si>
    <t>25.06.2023 19:22:30</t>
  </si>
  <si>
    <t>25.06.2023 19:22:31</t>
  </si>
  <si>
    <t>25.06.2023 19:22:33</t>
  </si>
  <si>
    <t>25.06.2023 19:22:36</t>
  </si>
  <si>
    <t>25.06.2023 19:23:22</t>
  </si>
  <si>
    <t>25.06.2023 19:23:24</t>
  </si>
  <si>
    <t>25.06.2023 19:23:25</t>
  </si>
  <si>
    <t>25.06.2023 19:23:27</t>
  </si>
  <si>
    <t>25.06.2023 19:23:28</t>
  </si>
  <si>
    <t>25.06.2023 19:23:30</t>
  </si>
  <si>
    <t>25.06.2023 19:23:31</t>
  </si>
  <si>
    <t>25.06.2023 19:23:33</t>
  </si>
  <si>
    <t>25.06.2023 19:23:34</t>
  </si>
  <si>
    <t>25.06.2023 19:23:36</t>
  </si>
  <si>
    <t>25.06.2023 19:23:37</t>
  </si>
  <si>
    <t>25.06.2023 19:24:05</t>
  </si>
  <si>
    <t>25.06.2023 19:24:08</t>
  </si>
  <si>
    <t>25.06.2023 19:24:10</t>
  </si>
  <si>
    <t>25.06.2023 19:24:11</t>
  </si>
  <si>
    <t>25.06.2023 19:24:13</t>
  </si>
  <si>
    <t>25.06.2023 19:24:14</t>
  </si>
  <si>
    <t>25.06.2023 19:24:17</t>
  </si>
  <si>
    <t>25.06.2023 19:25:37</t>
  </si>
  <si>
    <t>25.06.2023 19:25:38</t>
  </si>
  <si>
    <t>25.06.2023 19:25:39</t>
  </si>
  <si>
    <t>25.06.2023 19:25:41</t>
  </si>
  <si>
    <t>25.06.2023 19:25:42</t>
  </si>
  <si>
    <t>25.06.2023 19:25:43</t>
  </si>
  <si>
    <t>25.06.2023 19:25:44</t>
  </si>
  <si>
    <t>25.06.2023 19:27:56</t>
  </si>
  <si>
    <t>25.06.2023 19:27:59</t>
  </si>
  <si>
    <t>25.06.2023 19:28:01</t>
  </si>
  <si>
    <t>25.06.2023 19:28:02</t>
  </si>
  <si>
    <t>25.06.2023 19:28:04</t>
  </si>
  <si>
    <t>25.06.2023 19:28:07</t>
  </si>
  <si>
    <t>25.06.2023 19:28:08</t>
  </si>
  <si>
    <t>25.06.2023 19:28:10</t>
  </si>
  <si>
    <t>25.06.2023 19:28:11</t>
  </si>
  <si>
    <t>25.06.2023 19:28:50</t>
  </si>
  <si>
    <t>25.06.2023 19:28:52</t>
  </si>
  <si>
    <t>25.06.2023 19:28:53</t>
  </si>
  <si>
    <t>25.06.2023 19:30:13</t>
  </si>
  <si>
    <t>25.06.2023 19:30:14</t>
  </si>
  <si>
    <t>25.06.2023 19:30:15</t>
  </si>
  <si>
    <t>25.06.2023 19:30:17</t>
  </si>
  <si>
    <t>25.06.2023 19:30:18</t>
  </si>
  <si>
    <t>25.06.2023 19:30:19</t>
  </si>
  <si>
    <t>25.06.2023 19:30:20</t>
  </si>
  <si>
    <t>25.06.2023 19:30:22</t>
  </si>
  <si>
    <t>25.06.2023 19:30:23</t>
  </si>
  <si>
    <t>25.06.2023 19:30:27</t>
  </si>
  <si>
    <t>25.06.2023 19:33:59</t>
  </si>
  <si>
    <t>25.06.2023 19:34:00</t>
  </si>
  <si>
    <t>25.06.2023 19:34:21</t>
  </si>
  <si>
    <t>25.06.2023 19:34:23</t>
  </si>
  <si>
    <t>25.06.2023 19:34:24</t>
  </si>
  <si>
    <t>25.06.2023 19:34:25</t>
  </si>
  <si>
    <t>25.06.2023 19:34:26</t>
  </si>
  <si>
    <t>25.06.2023 19:34:28</t>
  </si>
  <si>
    <t>25.06.2023 19:34:29</t>
  </si>
  <si>
    <t>25.06.2023 19:34:30</t>
  </si>
  <si>
    <t>25.06.2023 19:34:31</t>
  </si>
  <si>
    <t>25.06.2023 19:35:37</t>
  </si>
  <si>
    <t>25.06.2023 19:35:39</t>
  </si>
  <si>
    <t>25.06.2023 19:35:40</t>
  </si>
  <si>
    <t>25.06.2023 19:35:44</t>
  </si>
  <si>
    <t>25.06.2023 19:35:59</t>
  </si>
  <si>
    <t>25.06.2023 19:36:01</t>
  </si>
  <si>
    <t>25.06.2023 19:36:02</t>
  </si>
  <si>
    <t>25.06.2023 19:36:04</t>
  </si>
  <si>
    <t>25.06.2023 19:36:05</t>
  </si>
  <si>
    <t>25.06.2023 19:37:08</t>
  </si>
  <si>
    <t>25.06.2023 19:37:09</t>
  </si>
  <si>
    <t>25.06.2023 19:37:11</t>
  </si>
  <si>
    <t>25.06.2023 19:37:13</t>
  </si>
  <si>
    <t>25.06.2023 19:40:07</t>
  </si>
  <si>
    <t>25.06.2023 19:40:09</t>
  </si>
  <si>
    <t>25.06.2023 19:40:10</t>
  </si>
  <si>
    <t>25.06.2023 19:40:12</t>
  </si>
  <si>
    <t>25.06.2023 19:40:13</t>
  </si>
  <si>
    <t>25.06.2023 19:40:15</t>
  </si>
  <si>
    <t>25.06.2023 19:40:16</t>
  </si>
  <si>
    <t>25.06.2023 19:40:18</t>
  </si>
  <si>
    <t>25.06.2023 19:40:25</t>
  </si>
  <si>
    <t>25.06.2023 19:40:27</t>
  </si>
  <si>
    <t>25.06.2023 19:40:28</t>
  </si>
  <si>
    <t>25.06.2023 19:40:30</t>
  </si>
  <si>
    <t>25.06.2023 19:40:31</t>
  </si>
  <si>
    <t>25.06.2023 19:40:33</t>
  </si>
  <si>
    <t>25.06.2023 19:41:01</t>
  </si>
  <si>
    <t>25.06.2023 19:41:03</t>
  </si>
  <si>
    <t>25.06.2023 19:41:04</t>
  </si>
  <si>
    <t>25.06.2023 19:41:05</t>
  </si>
  <si>
    <t>25.06.2023 19:41:07</t>
  </si>
  <si>
    <t>25.06.2023 19:41:08</t>
  </si>
  <si>
    <t>25.06.2023 19:41:12</t>
  </si>
  <si>
    <t>25.06.2023 19:42:33</t>
  </si>
  <si>
    <t>25.06.2023 19:42:35</t>
  </si>
  <si>
    <t>25.06.2023 19:42:36</t>
  </si>
  <si>
    <t>25.06.2023 19:42:38</t>
  </si>
  <si>
    <t>25.06.2023 19:42:39</t>
  </si>
  <si>
    <t>25.06.2023 19:42:41</t>
  </si>
  <si>
    <t>25.06.2023 19:42:42</t>
  </si>
  <si>
    <t>25.06.2023 19:42:44</t>
  </si>
  <si>
    <t>25.06.2023 19:42:45</t>
  </si>
  <si>
    <t>25.06.2023 19:43:36</t>
  </si>
  <si>
    <t>25.06.2023 19:43:37</t>
  </si>
  <si>
    <t>25.06.2023 19:43:39</t>
  </si>
  <si>
    <t>25.06.2023 19:43:40</t>
  </si>
  <si>
    <t>25.06.2023 19:43:41</t>
  </si>
  <si>
    <t>25.06.2023 19:43:42</t>
  </si>
  <si>
    <t>25.06.2023 19:43:44</t>
  </si>
  <si>
    <t>25.06.2023 19:43:46</t>
  </si>
  <si>
    <t>25.06.2023 19:44:22</t>
  </si>
  <si>
    <t>25.06.2023 19:44:24</t>
  </si>
  <si>
    <t>25.06.2023 19:44:25</t>
  </si>
  <si>
    <t>25.06.2023 19:44:28</t>
  </si>
  <si>
    <t>25.06.2023 19:46:28</t>
  </si>
  <si>
    <t>25.06.2023 19:46:30</t>
  </si>
  <si>
    <t>25.06.2023 19:46:31</t>
  </si>
  <si>
    <t>25.06.2023 19:46:33</t>
  </si>
  <si>
    <t>25.06.2023 19:46:34</t>
  </si>
  <si>
    <t>25.06.2023 19:46:36</t>
  </si>
  <si>
    <t>25.06.2023 19:46:37</t>
  </si>
  <si>
    <t>25.06.2023 19:48:10</t>
  </si>
  <si>
    <t>25.06.2023 19:48:12</t>
  </si>
  <si>
    <t>25.06.2023 19:48:13</t>
  </si>
  <si>
    <t>25.06.2023 19:48:14</t>
  </si>
  <si>
    <t>25.06.2023 19:48:17</t>
  </si>
  <si>
    <t>25.06.2023 19:48:19</t>
  </si>
  <si>
    <t>25.06.2023 19:48:20</t>
  </si>
  <si>
    <t>25.06.2023 19:48:21</t>
  </si>
  <si>
    <t>25.06.2023 19:48:23</t>
  </si>
  <si>
    <t>25.06.2023 19:48:24</t>
  </si>
  <si>
    <t>25.06.2023 19:48:25</t>
  </si>
  <si>
    <t>25.06.2023 19:48:27</t>
  </si>
  <si>
    <t>25.06.2023 19:48:28</t>
  </si>
  <si>
    <t>25.06.2023 19:48:29</t>
  </si>
  <si>
    <t>25.06.2023 19:48:35</t>
  </si>
  <si>
    <t>25.06.2023 19:48:37</t>
  </si>
  <si>
    <t>25.06.2023 19:48:38</t>
  </si>
  <si>
    <t>25.06.2023 19:48:39</t>
  </si>
  <si>
    <t>25.06.2023 19:48:41</t>
  </si>
  <si>
    <t>25.06.2023 19:48:44</t>
  </si>
  <si>
    <t>25.06.2023 19:48:46</t>
  </si>
  <si>
    <t>25.06.2023 19:48:49</t>
  </si>
  <si>
    <t>25.06.2023 19:48:51</t>
  </si>
  <si>
    <t>25.06.2023 19:48:52</t>
  </si>
  <si>
    <t>25.06.2023 19:48:54</t>
  </si>
  <si>
    <t>25.06.2023 19:48:55</t>
  </si>
  <si>
    <t>25.06.2023 19:48:57</t>
  </si>
  <si>
    <t>25.06.2023 19:49:01</t>
  </si>
  <si>
    <t>25.06.2023 19:49:03</t>
  </si>
  <si>
    <t>25.06.2023 19:49:04</t>
  </si>
  <si>
    <t>25.06.2023 19:49:05</t>
  </si>
  <si>
    <t>25.06.2023 19:49:06</t>
  </si>
  <si>
    <t>25.06.2023 19:49:08</t>
  </si>
  <si>
    <t>25.06.2023 19:49:09</t>
  </si>
  <si>
    <t>25.06.2023 19:49:10</t>
  </si>
  <si>
    <t>25.06.2023 19:49:11</t>
  </si>
  <si>
    <t>25.06.2023 19:49:47</t>
  </si>
  <si>
    <t>25.06.2023 19:49:49</t>
  </si>
  <si>
    <t>25.06.2023 19:49:55</t>
  </si>
  <si>
    <t>25.06.2023 19:49:56</t>
  </si>
  <si>
    <t>25.06.2023 19:49:58</t>
  </si>
  <si>
    <t>25.06.2023 19:49:59</t>
  </si>
  <si>
    <t>25.06.2023 19:50:02</t>
  </si>
  <si>
    <t>25.06.2023 19:50:04</t>
  </si>
  <si>
    <t>25.06.2023 19:50:05</t>
  </si>
  <si>
    <t>25.06.2023 19:50:07</t>
  </si>
  <si>
    <t>25.06.2023 19:50:08</t>
  </si>
  <si>
    <t>25.06.2023 19:50:10</t>
  </si>
  <si>
    <t>25.06.2023 19:50:11</t>
  </si>
  <si>
    <t>25.06.2023 19:50:13</t>
  </si>
  <si>
    <t>25.06.2023 19:51:08</t>
  </si>
  <si>
    <t>25.06.2023 19:51:09</t>
  </si>
  <si>
    <t>25.06.2023 19:51:11</t>
  </si>
  <si>
    <t>25.06.2023 19:51:12</t>
  </si>
  <si>
    <t>25.06.2023 19:51:13</t>
  </si>
  <si>
    <t>25.06.2023 19:51:14</t>
  </si>
  <si>
    <t>25.06.2023 19:51:16</t>
  </si>
  <si>
    <t>25.06.2023 19:51:17</t>
  </si>
  <si>
    <t>25.06.2023 19:52:00</t>
  </si>
  <si>
    <t>25.06.2023 19:52:02</t>
  </si>
  <si>
    <t>25.06.2023 19:52:03</t>
  </si>
  <si>
    <t>25.06.2023 19:52:04</t>
  </si>
  <si>
    <t>25.06.2023 19:52:06</t>
  </si>
  <si>
    <t>25.06.2023 19:52:07</t>
  </si>
  <si>
    <t>25.06.2023 19:52:20</t>
  </si>
  <si>
    <t>25.06.2023 19:52:23</t>
  </si>
  <si>
    <t>25.06.2023 19:52:25</t>
  </si>
  <si>
    <t>25.06.2023 19:52:26</t>
  </si>
  <si>
    <t>25.06.2023 19:53:35</t>
  </si>
  <si>
    <t>25.06.2023 19:53:37</t>
  </si>
  <si>
    <t>25.06.2023 19:53:38</t>
  </si>
  <si>
    <t>25.06.2023 19:53:40</t>
  </si>
  <si>
    <t>25.06.2023 19:53:41</t>
  </si>
  <si>
    <t>25.06.2023 19:53:44</t>
  </si>
  <si>
    <t>25.06.2023 19:53:51</t>
  </si>
  <si>
    <t>25.06.2023 19:53:53</t>
  </si>
  <si>
    <t>25.06.2023 19:53:54</t>
  </si>
  <si>
    <t>25.06.2023 19:53:56</t>
  </si>
  <si>
    <t>25.06.2023 19:53:57</t>
  </si>
  <si>
    <t>25.06.2023 19:53:59</t>
  </si>
  <si>
    <t>25.06.2023 19:54:00</t>
  </si>
  <si>
    <t>25.06.2023 19:54:02</t>
  </si>
  <si>
    <t>25.06.2023 19:54:03</t>
  </si>
  <si>
    <t>25.06.2023 19:54:06</t>
  </si>
  <si>
    <t>25.06.2023 19:54:08</t>
  </si>
  <si>
    <t>25.06.2023 19:54:09</t>
  </si>
  <si>
    <t>25.06.2023 19:54:23</t>
  </si>
  <si>
    <t>25.06.2023 19:54:24</t>
  </si>
  <si>
    <t>25.06.2023 19:54:26</t>
  </si>
  <si>
    <t>25.06.2023 19:54:27</t>
  </si>
  <si>
    <t>25.06.2023 19:54:28</t>
  </si>
  <si>
    <t>25.06.2023 19:54:29</t>
  </si>
  <si>
    <t>25.06.2023 19:54:31</t>
  </si>
  <si>
    <t>25.06.2023 19:54:32</t>
  </si>
  <si>
    <t>25.06.2023 19:54:38</t>
  </si>
  <si>
    <t>25.06.2023 19:54:39</t>
  </si>
  <si>
    <t>25.06.2023 19:54:40</t>
  </si>
  <si>
    <t>25.06.2023 19:54:42</t>
  </si>
  <si>
    <t>25.06.2023 19:54:43</t>
  </si>
  <si>
    <t>25.06.2023 19:54:44</t>
  </si>
  <si>
    <t>25.06.2023 19:54:46</t>
  </si>
  <si>
    <t>25.06.2023 19:54:47</t>
  </si>
  <si>
    <t>25.06.2023 19:56:02</t>
  </si>
  <si>
    <t>25.06.2023 19:56:03</t>
  </si>
  <si>
    <t>25.06.2023 19:56:05</t>
  </si>
  <si>
    <t>25.06.2023 19:56:06</t>
  </si>
  <si>
    <t>25.06.2023 19:56:07</t>
  </si>
  <si>
    <t>25.06.2023 19:56:09</t>
  </si>
  <si>
    <t>25.06.2023 19:56:33</t>
  </si>
  <si>
    <t>25.06.2023 19:56:42</t>
  </si>
  <si>
    <t>25.06.2023 19:57:49</t>
  </si>
  <si>
    <t>25.06.2023 19:57:51</t>
  </si>
  <si>
    <t>25.06.2023 19:57:52</t>
  </si>
  <si>
    <t>25.06.2023 19:57:54</t>
  </si>
  <si>
    <t>25.06.2023 19:57:55</t>
  </si>
  <si>
    <t>25.06.2023 19:57:57</t>
  </si>
  <si>
    <t>25.06.2023 19:58:04</t>
  </si>
  <si>
    <t>25.06.2023 19:58:05</t>
  </si>
  <si>
    <t>25.06.2023 19:58:28</t>
  </si>
  <si>
    <t>25.06.2023 19:58:29</t>
  </si>
  <si>
    <t>25.06.2023 19:58:31</t>
  </si>
  <si>
    <t>25.06.2023 19:58:32</t>
  </si>
  <si>
    <t>25.06.2023 19:58:34</t>
  </si>
  <si>
    <t>25.06.2023 19:58:35</t>
  </si>
  <si>
    <t>25.06.2023 20:05:07</t>
  </si>
  <si>
    <t>25.06.2023 20:05:08</t>
  </si>
  <si>
    <t>25.06.2023 20:05:10</t>
  </si>
  <si>
    <t>25.06.2023 20:05:11</t>
  </si>
  <si>
    <t>25.06.2023 20:05:12</t>
  </si>
  <si>
    <t>25.06.2023 20:05:14</t>
  </si>
  <si>
    <t>25.06.2023 20:05:15</t>
  </si>
  <si>
    <t>25.06.2023 20:05:17</t>
  </si>
  <si>
    <t>25.06.2023 20:05:18</t>
  </si>
  <si>
    <t>25.06.2023 20:05:21</t>
  </si>
  <si>
    <t>25.06.2023 20:11:38</t>
  </si>
  <si>
    <t>25.06.2023 20:11:39</t>
  </si>
  <si>
    <t>25.06.2023 20:11:41</t>
  </si>
  <si>
    <t>25.06.2023 20:11:42</t>
  </si>
  <si>
    <t>25.06.2023 20:11:44</t>
  </si>
  <si>
    <t>25.06.2023 20:11:45</t>
  </si>
  <si>
    <t>25.06.2023 20:11:47</t>
  </si>
  <si>
    <t>25.06.2023 20:12:12</t>
  </si>
  <si>
    <t>25.06.2023 20:12:14</t>
  </si>
  <si>
    <t>25.06.2023 20:12:15</t>
  </si>
  <si>
    <t>25.06.2023 20:12:17</t>
  </si>
  <si>
    <t>25.06.2023 20:12:18</t>
  </si>
  <si>
    <t>25.06.2023 20:12:19</t>
  </si>
  <si>
    <t>25.06.2023 20:12:21</t>
  </si>
  <si>
    <t>25.06.2023 20:14:33</t>
  </si>
  <si>
    <t>25.06.2023 20:14:34</t>
  </si>
  <si>
    <t>25.06.2023 20:14:36</t>
  </si>
  <si>
    <t>25.06.2023 20:14:37</t>
  </si>
  <si>
    <t>25.06.2023 20:14:38</t>
  </si>
  <si>
    <t>25.06.2023 20:14:40</t>
  </si>
  <si>
    <t>25.06.2023 20:14:43</t>
  </si>
  <si>
    <t>25.06.2023 20:14:46</t>
  </si>
  <si>
    <t>25.06.2023 20:14:49</t>
  </si>
  <si>
    <t>25.06.2023 20:14:50</t>
  </si>
  <si>
    <t>25.06.2023 20:14:52</t>
  </si>
  <si>
    <t>25.06.2023 20:15:32</t>
  </si>
  <si>
    <t>25.06.2023 20:15:34</t>
  </si>
  <si>
    <t>25.06.2023 20:15:35</t>
  </si>
  <si>
    <t>25.06.2023 20:15:37</t>
  </si>
  <si>
    <t>25.06.2023 20:15:40</t>
  </si>
  <si>
    <t>25.06.2023 20:15:41</t>
  </si>
  <si>
    <t>25.06.2023 20:16:22</t>
  </si>
  <si>
    <t>25.06.2023 20:16:23</t>
  </si>
  <si>
    <t>25.06.2023 20:16:24</t>
  </si>
  <si>
    <t>25.06.2023 20:16:26</t>
  </si>
  <si>
    <t>25.06.2023 20:16:27</t>
  </si>
  <si>
    <t>25.06.2023 20:16:29</t>
  </si>
  <si>
    <t>25.06.2023 20:16:30</t>
  </si>
  <si>
    <t>25.06.2023 20:17:00</t>
  </si>
  <si>
    <t>25.06.2023 20:17:36</t>
  </si>
  <si>
    <t>25.06.2023 20:19:04</t>
  </si>
  <si>
    <t>25.06.2023 20:19:06</t>
  </si>
  <si>
    <t>25.06.2023 20:19:07</t>
  </si>
  <si>
    <t>25.06.2023 20:19:09</t>
  </si>
  <si>
    <t>25.06.2023 20:19:10</t>
  </si>
  <si>
    <t>25.06.2023 20:19:12</t>
  </si>
  <si>
    <t>25.06.2023 20:21:40</t>
  </si>
  <si>
    <t>25.06.2023 20:21:43</t>
  </si>
  <si>
    <t>25.06.2023 20:21:45</t>
  </si>
  <si>
    <t>25.06.2023 20:21:46</t>
  </si>
  <si>
    <t>25.06.2023 20:21:48</t>
  </si>
  <si>
    <t>25.06.2023 20:21:49</t>
  </si>
  <si>
    <t>25.06.2023 20:21:51</t>
  </si>
  <si>
    <t>25.06.2023 20:21:52</t>
  </si>
  <si>
    <t>25.06.2023 20:21:55</t>
  </si>
  <si>
    <t>25.06.2023 20:29:24</t>
  </si>
  <si>
    <t>25.06.2023 20:29:25</t>
  </si>
  <si>
    <t>25.06.2023 20:29:27</t>
  </si>
  <si>
    <t>25.06.2023 20:29:28</t>
  </si>
  <si>
    <t>25.06.2023 20:29:30</t>
  </si>
  <si>
    <t>25.06.2023 20:29:31</t>
  </si>
  <si>
    <t>25.06.2023 20:29:33</t>
  </si>
  <si>
    <t>25.06.2023 20:29:34</t>
  </si>
  <si>
    <t>25.06.2023 20:29:54</t>
  </si>
  <si>
    <t>25.06.2023 20:29:55</t>
  </si>
  <si>
    <t>25.06.2023 20:29:57</t>
  </si>
  <si>
    <t>25.06.2023 20:29:58</t>
  </si>
  <si>
    <t>25.06.2023 20:30:00</t>
  </si>
  <si>
    <t>25.06.2023 20:30:03</t>
  </si>
  <si>
    <t>25.06.2023 20:30:04</t>
  </si>
  <si>
    <t>25.06.2023 20:30:39</t>
  </si>
  <si>
    <t>25.06.2023 20:30:40</t>
  </si>
  <si>
    <t>25.06.2023 20:30:42</t>
  </si>
  <si>
    <t>25.06.2023 20:30:43</t>
  </si>
  <si>
    <t>25.06.2023 20:30:45</t>
  </si>
  <si>
    <t>25.06.2023 20:30:46</t>
  </si>
  <si>
    <t>25.06.2023 20:30:48</t>
  </si>
  <si>
    <t>25.06.2023 20:30:51</t>
  </si>
  <si>
    <t>25.06.2023 20:31:03</t>
  </si>
  <si>
    <t>25.06.2023 20:31:04</t>
  </si>
  <si>
    <t>25.06.2023 20:31:05</t>
  </si>
  <si>
    <t>25.06.2023 20:31:07</t>
  </si>
  <si>
    <t>25.06.2023 20:31:08</t>
  </si>
  <si>
    <t>25.06.2023 20:31:10</t>
  </si>
  <si>
    <t>25.06.2023 20:31:11</t>
  </si>
  <si>
    <t>25.06.2023 20:31:13</t>
  </si>
  <si>
    <t>25.06.2023 20:31:14</t>
  </si>
  <si>
    <t>25.06.2023 20:32:38</t>
  </si>
  <si>
    <t>25.06.2023 20:32:40</t>
  </si>
  <si>
    <t>25.06.2023 20:32:41</t>
  </si>
  <si>
    <t>25.06.2023 20:32:43</t>
  </si>
  <si>
    <t>25.06.2023 20:32:46</t>
  </si>
  <si>
    <t>25.06.2023 20:32:47</t>
  </si>
  <si>
    <t>25.06.2023 20:34:41</t>
  </si>
  <si>
    <t>25.06.2023 20:34:43</t>
  </si>
  <si>
    <t>25.06.2023 20:34:44</t>
  </si>
  <si>
    <t>25.06.2023 20:34:46</t>
  </si>
  <si>
    <t>25.06.2023 20:34:47</t>
  </si>
  <si>
    <t>25.06.2023 20:34:49</t>
  </si>
  <si>
    <t>25.06.2023 20:34:50</t>
  </si>
  <si>
    <t>25.06.2023 20:34:55</t>
  </si>
  <si>
    <t>25.06.2023 20:35:55</t>
  </si>
  <si>
    <t>25.06.2023 20:35:56</t>
  </si>
  <si>
    <t>25.06.2023 20:35:58</t>
  </si>
  <si>
    <t>25.06.2023 20:36:01</t>
  </si>
  <si>
    <t>25.06.2023 20:36:02</t>
  </si>
  <si>
    <t>25.06.2023 20:36:04</t>
  </si>
  <si>
    <t>25.06.2023 20:36:05</t>
  </si>
  <si>
    <t>25.06.2023 20:36:07</t>
  </si>
  <si>
    <t>25.06.2023 20:36:08</t>
  </si>
  <si>
    <t>25.06.2023 20:36:10</t>
  </si>
  <si>
    <t>25.06.2023 20:36:11</t>
  </si>
  <si>
    <t>25.06.2023 20:36:12</t>
  </si>
  <si>
    <t>25.06.2023 20:36:14</t>
  </si>
  <si>
    <t>25.06.2023 20:36:15</t>
  </si>
  <si>
    <t>25.06.2023 20:36:59</t>
  </si>
  <si>
    <t>25.06.2023 20:37:00</t>
  </si>
  <si>
    <t>25.06.2023 20:37:02</t>
  </si>
  <si>
    <t>25.06.2023 20:37:03</t>
  </si>
  <si>
    <t>25.06.2023 20:37:05</t>
  </si>
  <si>
    <t>25.06.2023 20:37:06</t>
  </si>
  <si>
    <t>25.06.2023 20:37:08</t>
  </si>
  <si>
    <t>25.06.2023 20:37:09</t>
  </si>
  <si>
    <t>25.06.2023 20:38:00</t>
  </si>
  <si>
    <t>25.06.2023 20:38:09</t>
  </si>
  <si>
    <t>25.06.2023 20:38:47</t>
  </si>
  <si>
    <t>25.06.2023 20:38:48</t>
  </si>
  <si>
    <t>25.06.2023 20:38:50</t>
  </si>
  <si>
    <t>25.06.2023 20:38:51</t>
  </si>
  <si>
    <t>25.06.2023 20:38:53</t>
  </si>
  <si>
    <t>25.06.2023 20:38:54</t>
  </si>
  <si>
    <t>25.06.2023 20:38:56</t>
  </si>
  <si>
    <t>25.06.2023 20:38:57</t>
  </si>
  <si>
    <t>25.06.2023 20:38:59</t>
  </si>
  <si>
    <t>25.06.2023 20:39:12</t>
  </si>
  <si>
    <t>25.06.2023 20:39:14</t>
  </si>
  <si>
    <t>25.06.2023 20:39:15</t>
  </si>
  <si>
    <t>25.06.2023 20:39:17</t>
  </si>
  <si>
    <t>25.06.2023 20:39:20</t>
  </si>
  <si>
    <t>25.06.2023 20:40:09</t>
  </si>
  <si>
    <t>25.06.2023 20:40:11</t>
  </si>
  <si>
    <t>25.06.2023 20:40:12</t>
  </si>
  <si>
    <t>25.06.2023 20:40:14</t>
  </si>
  <si>
    <t>25.06.2023 20:40:15</t>
  </si>
  <si>
    <t>25.06.2023 20:40:17</t>
  </si>
  <si>
    <t>25.06.2023 20:46:35</t>
  </si>
  <si>
    <t>25.06.2023 20:46:39</t>
  </si>
  <si>
    <t>25.06.2023 20:47:51</t>
  </si>
  <si>
    <t>25.06.2023 20:47:54</t>
  </si>
  <si>
    <t>25.06.2023 20:47:56</t>
  </si>
  <si>
    <t>25.06.2023 20:47:57</t>
  </si>
  <si>
    <t>25.06.2023 20:49:41</t>
  </si>
  <si>
    <t>25.06.2023 20:49:42</t>
  </si>
  <si>
    <t>25.06.2023 20:49:44</t>
  </si>
  <si>
    <t>25.06.2023 20:49:45</t>
  </si>
  <si>
    <t>25.06.2023 20:49:47</t>
  </si>
  <si>
    <t>25.06.2023 20:49:48</t>
  </si>
  <si>
    <t>25.06.2023 20:49:56</t>
  </si>
  <si>
    <t>25.06.2023 20:49:57</t>
  </si>
  <si>
    <t>25.06.2023 20:49:58</t>
  </si>
  <si>
    <t>25.06.2023 20:50:00</t>
  </si>
  <si>
    <t>25.06.2023 20:50:01</t>
  </si>
  <si>
    <t>25.06.2023 20:50:03</t>
  </si>
  <si>
    <t>25.06.2023 20:50:04</t>
  </si>
  <si>
    <t>25.06.2023 20:50:06</t>
  </si>
  <si>
    <t>25.06.2023 20:50:07</t>
  </si>
  <si>
    <t>25.06.2023 20:52:57</t>
  </si>
  <si>
    <t>25.06.2023 20:52:58</t>
  </si>
  <si>
    <t>25.06.2023 20:53:00</t>
  </si>
  <si>
    <t>25.06.2023 20:53:01</t>
  </si>
  <si>
    <t>25.06.2023 20:53:03</t>
  </si>
  <si>
    <t>25.06.2023 20:54:19</t>
  </si>
  <si>
    <t>25.06.2023 20:54:21</t>
  </si>
  <si>
    <t>25.06.2023 20:54:22</t>
  </si>
  <si>
    <t>25.06.2023 20:54:24</t>
  </si>
  <si>
    <t>25.06.2023 20:54:25</t>
  </si>
  <si>
    <t>25.06.2023 20:54:28</t>
  </si>
  <si>
    <t>25.06.2023 20:54:30</t>
  </si>
  <si>
    <t>25.06.2023 20:54:31</t>
  </si>
  <si>
    <t>25.06.2023 20:54:33</t>
  </si>
  <si>
    <t>25.06.2023 20:55:58</t>
  </si>
  <si>
    <t>25.06.2023 20:56:00</t>
  </si>
  <si>
    <t>25.06.2023 20:56:01</t>
  </si>
  <si>
    <t>25.06.2023 20:56:03</t>
  </si>
  <si>
    <t>25.06.2023 20:56:04</t>
  </si>
  <si>
    <t>25.06.2023 20:56:06</t>
  </si>
  <si>
    <t>25.06.2023 20:56:07</t>
  </si>
  <si>
    <t>25.06.2023 20:56:09</t>
  </si>
  <si>
    <t>25.06.2023 20:56:10</t>
  </si>
  <si>
    <t>25.06.2023 20:56:12</t>
  </si>
  <si>
    <t>25.06.2023 20:56:15</t>
  </si>
  <si>
    <t>25.06.2023 20:56:16</t>
  </si>
  <si>
    <t>25.06.2023 20:56:28</t>
  </si>
  <si>
    <t>25.06.2023 20:56:31</t>
  </si>
  <si>
    <t>25.06.2023 20:56:33</t>
  </si>
  <si>
    <t>25.06.2023 20:56:34</t>
  </si>
  <si>
    <t>25.06.2023 20:56:36</t>
  </si>
  <si>
    <t>25.06.2023 20:56:37</t>
  </si>
  <si>
    <t>25.06.2023 20:57:40</t>
  </si>
  <si>
    <t>25.06.2023 20:57:42</t>
  </si>
  <si>
    <t>25.06.2023 20:57:45</t>
  </si>
  <si>
    <t>25.06.2023 20:57:48</t>
  </si>
  <si>
    <t>25.06.2023 20:58:49</t>
  </si>
  <si>
    <t>25.06.2023 20:58:51</t>
  </si>
  <si>
    <t>25.06.2023 20:58:52</t>
  </si>
  <si>
    <t>25.06.2023 21:02:36</t>
  </si>
  <si>
    <t>25.06.2023 21:02:37</t>
  </si>
  <si>
    <t>25.06.2023 21:02:39</t>
  </si>
  <si>
    <t>25.06.2023 21:02:42</t>
  </si>
  <si>
    <t>25.06.2023 21:02:43</t>
  </si>
  <si>
    <t>25.06.2023 21:02:45</t>
  </si>
  <si>
    <t>25.06.2023 21:02:46</t>
  </si>
  <si>
    <t>25.06.2023 21:02:48</t>
  </si>
  <si>
    <t>25.06.2023 21:04:31</t>
  </si>
  <si>
    <t>25.06.2023 21:04:34</t>
  </si>
  <si>
    <t>25.06.2023 21:04:36</t>
  </si>
  <si>
    <t>25.06.2023 21:04:37</t>
  </si>
  <si>
    <t>25.06.2023 21:04:39</t>
  </si>
  <si>
    <t>25.06.2023 21:04:40</t>
  </si>
  <si>
    <t>25.06.2023 21:10:31</t>
  </si>
  <si>
    <t>25.06.2023 21:10:33</t>
  </si>
  <si>
    <t>25.06.2023 21:10:34</t>
  </si>
  <si>
    <t>25.06.2023 21:10:36</t>
  </si>
  <si>
    <t>25.06.2023 21:10:37</t>
  </si>
  <si>
    <t>25.06.2023 21:10:55</t>
  </si>
  <si>
    <t>25.06.2023 21:10:57</t>
  </si>
  <si>
    <t>25.06.2023 21:10:58</t>
  </si>
  <si>
    <t>25.06.2023 21:11:00</t>
  </si>
  <si>
    <t>25.06.2023 21:11:01</t>
  </si>
  <si>
    <t>25.06.2023 21:11:04</t>
  </si>
  <si>
    <t>25.06.2023 21:12:49</t>
  </si>
  <si>
    <t>25.06.2023 21:12:52</t>
  </si>
  <si>
    <t>25.06.2023 21:12:54</t>
  </si>
  <si>
    <t>25.06.2023 21:13:34</t>
  </si>
  <si>
    <t>25.06.2023 21:13:36</t>
  </si>
  <si>
    <t>25.06.2023 21:13:37</t>
  </si>
  <si>
    <t>25.06.2023 21:13:39</t>
  </si>
  <si>
    <t>25.06.2023 21:13:40</t>
  </si>
  <si>
    <t>25.06.2023 21:13:42</t>
  </si>
  <si>
    <t>25.06.2023 21:13:45</t>
  </si>
  <si>
    <t>25.06.2023 21:15:55</t>
  </si>
  <si>
    <t>25.06.2023 21:16:55</t>
  </si>
  <si>
    <t>25.06.2023 21:16:57</t>
  </si>
  <si>
    <t>25.06.2023 21:16:58</t>
  </si>
  <si>
    <t>25.06.2023 21:17:00</t>
  </si>
  <si>
    <t>25.06.2023 21:17:01</t>
  </si>
  <si>
    <t>25.06.2023 21:17:03</t>
  </si>
  <si>
    <t>25.06.2023 21:17:04</t>
  </si>
  <si>
    <t>25.06.2023 21:17:06</t>
  </si>
  <si>
    <t>25.06.2023 21:17:07</t>
  </si>
  <si>
    <t>25.06.2023 21:18:24</t>
  </si>
  <si>
    <t>25.06.2023 21:18:25</t>
  </si>
  <si>
    <t>25.06.2023 21:18:28</t>
  </si>
  <si>
    <t>25.06.2023 21:18:31</t>
  </si>
  <si>
    <t>25.06.2023 21:18:33</t>
  </si>
  <si>
    <t>25.06.2023 21:18:36</t>
  </si>
  <si>
    <t>25.06.2023 21:18:37</t>
  </si>
  <si>
    <t>25.06.2023 21:18:39</t>
  </si>
  <si>
    <t>25.06.2023 21:18:40</t>
  </si>
  <si>
    <t>25.06.2023 21:23:00</t>
  </si>
  <si>
    <t>25.06.2023 21:23:01</t>
  </si>
  <si>
    <t>25.06.2023 21:23:03</t>
  </si>
  <si>
    <t>25.06.2023 21:23:04</t>
  </si>
  <si>
    <t>25.06.2023 21:23:06</t>
  </si>
  <si>
    <t>25.06.2023 21:23:07</t>
  </si>
  <si>
    <t>25.06.2023 21:23:09</t>
  </si>
  <si>
    <t>25.06.2023 21:23:10</t>
  </si>
  <si>
    <t>25.06.2023 21:23:12</t>
  </si>
  <si>
    <t>25.06.2023 21:23:13</t>
  </si>
  <si>
    <t>25.06.2023 21:23:15</t>
  </si>
  <si>
    <t>25.06.2023 21:25:30</t>
  </si>
  <si>
    <t>25.06.2023 21:25:31</t>
  </si>
  <si>
    <t>25.06.2023 21:25:33</t>
  </si>
  <si>
    <t>25.06.2023 21:25:34</t>
  </si>
  <si>
    <t>25.06.2023 21:25:36</t>
  </si>
  <si>
    <t>25.06.2023 21:25:37</t>
  </si>
  <si>
    <t>25.06.2023 21:25:39</t>
  </si>
  <si>
    <t>25.06.2023 21:29:12</t>
  </si>
  <si>
    <t>25.06.2023 21:29:13</t>
  </si>
  <si>
    <t>25.06.2023 21:29:15</t>
  </si>
  <si>
    <t>25.06.2023 21:29:16</t>
  </si>
  <si>
    <t>25.06.2023 21:29:18</t>
  </si>
  <si>
    <t>25.06.2023 21:29:19</t>
  </si>
  <si>
    <t>25.06.2023 21:30:28</t>
  </si>
  <si>
    <t>25.06.2023 21:30:30</t>
  </si>
  <si>
    <t>25.06.2023 21:30:31</t>
  </si>
  <si>
    <t>25.06.2023 21:30:34</t>
  </si>
  <si>
    <t>25.06.2023 21:30:36</t>
  </si>
  <si>
    <t>25.06.2023 21:30:37</t>
  </si>
  <si>
    <t>25.06.2023 21:30:39</t>
  </si>
  <si>
    <t>25.06.2023 21:30:40</t>
  </si>
  <si>
    <t>25.06.2023 21:37:28</t>
  </si>
  <si>
    <t>25.06.2023 21:37:30</t>
  </si>
  <si>
    <t>25.06.2023 21:37:31</t>
  </si>
  <si>
    <t>25.06.2023 21:37:36</t>
  </si>
  <si>
    <t>25.06.2023 21:37:37</t>
  </si>
  <si>
    <t>25.06.2023 21:37:40</t>
  </si>
  <si>
    <t>25.06.2023 21:37:42</t>
  </si>
  <si>
    <t>25.06.2023 21:37:43</t>
  </si>
  <si>
    <t>25.06.2023 21:37:45</t>
  </si>
  <si>
    <t>25.06.2023 21:37:46</t>
  </si>
  <si>
    <t>25.06.2023 21:37:48</t>
  </si>
  <si>
    <t>25.06.2023 21:38:27</t>
  </si>
  <si>
    <t>25.06.2023 21:38:28</t>
  </si>
  <si>
    <t>25.06.2023 21:38:30</t>
  </si>
  <si>
    <t>25.06.2023 21:38:31</t>
  </si>
  <si>
    <t>25.06.2023 21:38:33</t>
  </si>
  <si>
    <t>25.06.2023 21:38:34</t>
  </si>
  <si>
    <t>25.06.2023 21:38:36</t>
  </si>
  <si>
    <t>25.06.2023 21:40:30</t>
  </si>
  <si>
    <t>25.06.2023 21:40:49</t>
  </si>
  <si>
    <t>25.06.2023 21:40:52</t>
  </si>
  <si>
    <t>25.06.2023 21:40:54</t>
  </si>
  <si>
    <t>25.06.2023 21:40:55</t>
  </si>
  <si>
    <t>25.06.2023 21:40:57</t>
  </si>
  <si>
    <t>25.06.2023 21:40:58</t>
  </si>
  <si>
    <t>25.06.2023 21:41:00</t>
  </si>
  <si>
    <t>25.06.2023 21:41:01</t>
  </si>
  <si>
    <t>25.06.2023 21:45:57</t>
  </si>
  <si>
    <t>25.06.2023 21:45:58</t>
  </si>
  <si>
    <t>25.06.2023 21:46:00</t>
  </si>
  <si>
    <t>25.06.2023 21:46:01</t>
  </si>
  <si>
    <t>25.06.2023 21:46:03</t>
  </si>
  <si>
    <t>25.06.2023 21:46:04</t>
  </si>
  <si>
    <t>25.06.2023 21:46:06</t>
  </si>
  <si>
    <t>25.06.2023 21:46:07</t>
  </si>
  <si>
    <t>25.06.2023 21:47:39</t>
  </si>
  <si>
    <t>25.06.2023 21:47:40</t>
  </si>
  <si>
    <t>25.06.2023 21:47:42</t>
  </si>
  <si>
    <t>25.06.2023 21:47:43</t>
  </si>
  <si>
    <t>25.06.2023 21:47:45</t>
  </si>
  <si>
    <t>25.06.2023 21:47:46</t>
  </si>
  <si>
    <t>25.06.2023 21:47:48</t>
  </si>
  <si>
    <t>25.06.2023 21:48:06</t>
  </si>
  <si>
    <t>25.06.2023 21:48:07</t>
  </si>
  <si>
    <t>25.06.2023 21:48:09</t>
  </si>
  <si>
    <t>25.06.2023 21:51:45</t>
  </si>
  <si>
    <t>25.06.2023 21:51:48</t>
  </si>
  <si>
    <t>25.06.2023 21:51:49</t>
  </si>
  <si>
    <t>25.06.2023 21:51:51</t>
  </si>
  <si>
    <t>25.06.2023 21:51:52</t>
  </si>
  <si>
    <t>25.06.2023 21:51:54</t>
  </si>
  <si>
    <t>25.06.2023 21:51:55</t>
  </si>
  <si>
    <t>25.06.2023 21:52:39</t>
  </si>
  <si>
    <t>25.06.2023 21:52:40</t>
  </si>
  <si>
    <t>25.06.2023 21:52:42</t>
  </si>
  <si>
    <t>25.06.2023 21:52:43</t>
  </si>
  <si>
    <t>25.06.2023 21:52:45</t>
  </si>
  <si>
    <t>25.06.2023 21:52:46</t>
  </si>
  <si>
    <t>25.06.2023 21:52:48</t>
  </si>
  <si>
    <t>25.06.2023 21:53:00</t>
  </si>
  <si>
    <t>25.06.2023 21:53:01</t>
  </si>
  <si>
    <t>25.06.2023 21:53:03</t>
  </si>
  <si>
    <t>25.06.2023 21:53:04</t>
  </si>
  <si>
    <t>25.06.2023 21:53:06</t>
  </si>
  <si>
    <t>25.06.2023 21:53:07</t>
  </si>
  <si>
    <t>25.06.2023 21:53:09</t>
  </si>
  <si>
    <t>25.06.2023 21:53:21</t>
  </si>
  <si>
    <t>25.06.2023 21:53:22</t>
  </si>
  <si>
    <t>25.06.2023 21:53:24</t>
  </si>
  <si>
    <t>25.06.2023 21:53:25</t>
  </si>
  <si>
    <t>25.06.2023 21:53:27</t>
  </si>
  <si>
    <t>25.06.2023 21:53:28</t>
  </si>
  <si>
    <t>25.06.2023 21:53:51</t>
  </si>
  <si>
    <t>25.06.2023 21:53:52</t>
  </si>
  <si>
    <t>25.06.2023 21:53:54</t>
  </si>
  <si>
    <t>25.06.2023 21:53:55</t>
  </si>
  <si>
    <t>25.06.2023 21:53:57</t>
  </si>
  <si>
    <t>25.06.2023 21:53:58</t>
  </si>
  <si>
    <t>25.06.2023 21:54:00</t>
  </si>
  <si>
    <t>25.06.2023 21:54:01</t>
  </si>
  <si>
    <t>25.06.2023 21:54:45</t>
  </si>
  <si>
    <t>25.06.2023 21:54:46</t>
  </si>
  <si>
    <t>25.06.2023 21:54:48</t>
  </si>
  <si>
    <t>25.06.2023 21:54:49</t>
  </si>
  <si>
    <t>25.06.2023 21:54:51</t>
  </si>
  <si>
    <t>25.06.2023 21:54:52</t>
  </si>
  <si>
    <t>25.06.2023 21:54:55</t>
  </si>
  <si>
    <t>25.06.2023 21:56:16</t>
  </si>
  <si>
    <t>25.06.2023 21:56:17</t>
  </si>
  <si>
    <t>25.06.2023 21:56:19</t>
  </si>
  <si>
    <t>25.06.2023 21:56:20</t>
  </si>
  <si>
    <t>25.06.2023 21:56:22</t>
  </si>
  <si>
    <t>25.06.2023 21:56:23</t>
  </si>
  <si>
    <t>25.06.2023 21:59:31</t>
  </si>
  <si>
    <t>25.06.2023 21:59:32</t>
  </si>
  <si>
    <t>25.06.2023 21:59:34</t>
  </si>
  <si>
    <t>25.06.2023 21:59:37</t>
  </si>
  <si>
    <t>25.06.2023 21:59:38</t>
  </si>
  <si>
    <t>25.06.2023 21:59:40</t>
  </si>
  <si>
    <t>25.06.2023 22:03:46</t>
  </si>
  <si>
    <t>25.06.2023 22:03:47</t>
  </si>
  <si>
    <t>25.06.2023 22:03:49</t>
  </si>
  <si>
    <t>25.06.2023 22:03:50</t>
  </si>
  <si>
    <t>25.06.2023 22:03:52</t>
  </si>
  <si>
    <t>25.06.2023 22:04:07</t>
  </si>
  <si>
    <t>25.06.2023 22:04:10</t>
  </si>
  <si>
    <t>25.06.2023 22:04:14</t>
  </si>
  <si>
    <t>25.06.2023 22:04:16</t>
  </si>
  <si>
    <t>25.06.2023 22:04:17</t>
  </si>
  <si>
    <t>25.06.2023 22:04:19</t>
  </si>
  <si>
    <t>25.06.2023 22:04:25</t>
  </si>
  <si>
    <t>25.06.2023 22:04:26</t>
  </si>
  <si>
    <t>25.06.2023 22:04:28</t>
  </si>
  <si>
    <t>25.06.2023 22:04:29</t>
  </si>
  <si>
    <t>25.06.2023 22:04:31</t>
  </si>
  <si>
    <t>25.06.2023 22:04:32</t>
  </si>
  <si>
    <t>25.06.2023 22:04:34</t>
  </si>
  <si>
    <t>25.06.2023 22:09:31</t>
  </si>
  <si>
    <t>25.06.2023 22:09:32</t>
  </si>
  <si>
    <t>25.06.2023 22:09:34</t>
  </si>
  <si>
    <t>25.06.2023 22:09:35</t>
  </si>
  <si>
    <t>25.06.2023 22:09:37</t>
  </si>
  <si>
    <t>25.06.2023 22:09:38</t>
  </si>
  <si>
    <t>25.06.2023 22:10:52</t>
  </si>
  <si>
    <t>25.06.2023 22:10:53</t>
  </si>
  <si>
    <t>25.06.2023 22:10:55</t>
  </si>
  <si>
    <t>25.06.2023 22:10:56</t>
  </si>
  <si>
    <t>25.06.2023 22:10:58</t>
  </si>
  <si>
    <t>25.06.2023 22:10:59</t>
  </si>
  <si>
    <t>25.06.2023 22:11:01</t>
  </si>
  <si>
    <t>25.06.2023 22:11:31</t>
  </si>
  <si>
    <t>25.06.2023 22:11:32</t>
  </si>
  <si>
    <t>25.06.2023 22:11:34</t>
  </si>
  <si>
    <t>25.06.2023 22:11:35</t>
  </si>
  <si>
    <t>25.06.2023 22:11:37</t>
  </si>
  <si>
    <t>25.06.2023 22:11:38</t>
  </si>
  <si>
    <t>25.06.2023 22:11:40</t>
  </si>
  <si>
    <t>25.06.2023 22:11:41</t>
  </si>
  <si>
    <t>25.06.2023 22:12:08</t>
  </si>
  <si>
    <t>25.06.2023 22:12:10</t>
  </si>
  <si>
    <t>25.06.2023 22:12:13</t>
  </si>
  <si>
    <t>25.06.2023 22:12:14</t>
  </si>
  <si>
    <t>25.06.2023 22:12:16</t>
  </si>
  <si>
    <t>25.06.2023 22:12:58</t>
  </si>
  <si>
    <t>25.06.2023 22:12:59</t>
  </si>
  <si>
    <t>25.06.2023 22:13:01</t>
  </si>
  <si>
    <t>25.06.2023 22:13:02</t>
  </si>
  <si>
    <t>25.06.2023 22:13:04</t>
  </si>
  <si>
    <t>25.06.2023 22:13:05</t>
  </si>
  <si>
    <t>25.06.2023 22:13:07</t>
  </si>
  <si>
    <t>25.06.2023 22:19:45</t>
  </si>
  <si>
    <t>25.06.2023 22:19:47</t>
  </si>
  <si>
    <t>25.06.2023 22:19:48</t>
  </si>
  <si>
    <t>25.06.2023 22:19:50</t>
  </si>
  <si>
    <t>25.06.2023 22:19:51</t>
  </si>
  <si>
    <t>25.06.2023 22:19:53</t>
  </si>
  <si>
    <t>25.06.2023 22:23:48</t>
  </si>
  <si>
    <t>25.06.2023 22:23:50</t>
  </si>
  <si>
    <t>25.06.2023 22:23:51</t>
  </si>
  <si>
    <t>25.06.2023 22:23:53</t>
  </si>
  <si>
    <t>25.06.2023 22:23:54</t>
  </si>
  <si>
    <t>25.06.2023 22:23:56</t>
  </si>
  <si>
    <t>25.06.2023 22:58:29</t>
  </si>
  <si>
    <t>25.06.2023 22:58:30</t>
  </si>
  <si>
    <t>25.06.2023 22:58:32</t>
  </si>
  <si>
    <t>25.06.2023 22:58:33</t>
  </si>
  <si>
    <t>25.06.2023 22:58:35</t>
  </si>
  <si>
    <t>25.06.2023 22:58:36</t>
  </si>
  <si>
    <t>25.06.2023 22:58:38</t>
  </si>
  <si>
    <t>25.06.2023 23:02:18</t>
  </si>
  <si>
    <t>25.06.2023 23:02:20</t>
  </si>
  <si>
    <t>25.06.2023 23:02:21</t>
  </si>
  <si>
    <t>25.06.2023 23:02:23</t>
  </si>
  <si>
    <t>25.06.2023 23:02:24</t>
  </si>
  <si>
    <t>25.06.2023 23:02:27</t>
  </si>
  <si>
    <t>25.06.2023 23:05:59</t>
  </si>
  <si>
    <t>25.06.2023 23:06:00</t>
  </si>
  <si>
    <t>25.06.2023 23:06:02</t>
  </si>
  <si>
    <t>25.06.2023 23:06:03</t>
  </si>
  <si>
    <t>25.06.2023 23:06:05</t>
  </si>
  <si>
    <t>25.06.2023 23:06:06</t>
  </si>
  <si>
    <t>25.06.2023 23:06:08</t>
  </si>
  <si>
    <t>25.06.2023 23:13:44</t>
  </si>
  <si>
    <t>25.06.2023 23:13:45</t>
  </si>
  <si>
    <t>25.06.2023 23:13:47</t>
  </si>
  <si>
    <t>25.06.2023 23:13:48</t>
  </si>
  <si>
    <t>25.06.2023 23:28:36</t>
  </si>
  <si>
    <t>25.06.2023 23:28:38</t>
  </si>
  <si>
    <t>25.06.2023 23:28:39</t>
  </si>
  <si>
    <t>25.06.2023 23:28:42</t>
  </si>
  <si>
    <t>25.06.2023 23:28:44</t>
  </si>
  <si>
    <t>25.06.2023 23:39:03</t>
  </si>
  <si>
    <t>25.06.2023 23:39:05</t>
  </si>
  <si>
    <t>25.06.2023 23:39:06</t>
  </si>
  <si>
    <t>25.06.2023 23:39:08</t>
  </si>
  <si>
    <t>25.06.2023 23:39:09</t>
  </si>
  <si>
    <t>25.06.2023 23:39:11</t>
  </si>
  <si>
    <t>25.06.2023 23:44:08</t>
  </si>
  <si>
    <t>25.06.2023 23:44:09</t>
  </si>
  <si>
    <t>25.06.2023 23:44:11</t>
  </si>
  <si>
    <t>25.06.2023 23:44:12</t>
  </si>
  <si>
    <t>26.06.2023 00:42:05</t>
  </si>
  <si>
    <t>26.06.2023 00:42:06</t>
  </si>
  <si>
    <t>26.06.2023 00:42:08</t>
  </si>
  <si>
    <t>26.06.2023 00:42:09</t>
  </si>
  <si>
    <t>26.06.2023 00:42:11</t>
  </si>
  <si>
    <t>26.06.2023 00:42:12</t>
  </si>
  <si>
    <t>26.06.2023 00:42:14</t>
  </si>
  <si>
    <t>26.06.2023 00:42:15</t>
  </si>
  <si>
    <t>26.06.2023 01:27:42</t>
  </si>
  <si>
    <t>26.06.2023 01:35:14</t>
  </si>
  <si>
    <t>26.06.2023 01:35:15</t>
  </si>
  <si>
    <t>26.06.2023 01:35:17</t>
  </si>
  <si>
    <t>26.06.2023 01:35:18</t>
  </si>
  <si>
    <t>26.06.2023 01:35:20</t>
  </si>
  <si>
    <t>26.06.2023 01:48:12</t>
  </si>
  <si>
    <t>26.06.2023 01:48:14</t>
  </si>
  <si>
    <t>26.06.2023 01:48:15</t>
  </si>
  <si>
    <t>26.06.2023 01:48:17</t>
  </si>
  <si>
    <t>26.06.2023 01:48:18</t>
  </si>
  <si>
    <t>26.06.2023 01:48:20</t>
  </si>
  <si>
    <t>26.06.2023 01:48:21</t>
  </si>
  <si>
    <t>26.06.2023 01:49:30</t>
  </si>
  <si>
    <t>26.06.2023 01:49:32</t>
  </si>
  <si>
    <t>26.06.2023 01:49:33</t>
  </si>
  <si>
    <t>26.06.2023 01:49:35</t>
  </si>
  <si>
    <t>26.06.2023 01:49:36</t>
  </si>
  <si>
    <t>26.06.2023 03:05:11</t>
  </si>
  <si>
    <t>26.06.2023 03:06:06</t>
  </si>
  <si>
    <t>26.06.2023 03:20:33</t>
  </si>
  <si>
    <t>26.06.2023 03:20:34</t>
  </si>
  <si>
    <t>26.06.2023 03:20:36</t>
  </si>
  <si>
    <t>26.06.2023 03:20:37</t>
  </si>
  <si>
    <t>26.06.2023 03:20:39</t>
  </si>
  <si>
    <t>26.06.2023 03:20:40</t>
  </si>
  <si>
    <t>26.06.2023 03:20:42</t>
  </si>
  <si>
    <t>26.06.2023 03:30:37</t>
  </si>
  <si>
    <t>26.06.2023 03:30:39</t>
  </si>
  <si>
    <t>26.06.2023 03:30:40</t>
  </si>
  <si>
    <t>26.06.2023 03:30:42</t>
  </si>
  <si>
    <t>26.06.2023 03:30:45</t>
  </si>
  <si>
    <t>26.06.2023 03:30:46</t>
  </si>
  <si>
    <t>26.06.2023 03:30:49</t>
  </si>
  <si>
    <t>26.06.2023 03:33:36</t>
  </si>
  <si>
    <t>26.06.2023 03:33:37</t>
  </si>
  <si>
    <t>26.06.2023 03:33:39</t>
  </si>
  <si>
    <t>26.06.2023 03:33:40</t>
  </si>
  <si>
    <t>26.06.2023 03:33:42</t>
  </si>
  <si>
    <t>26.06.2023 03:33:43</t>
  </si>
  <si>
    <t>26.06.2023 04:11:45</t>
  </si>
  <si>
    <t>26.06.2023 04:11:48</t>
  </si>
  <si>
    <t>26.06.2023 04:11:49</t>
  </si>
  <si>
    <t>26.06.2023 04:11:51</t>
  </si>
  <si>
    <t>26.06.2023 04:11:52</t>
  </si>
  <si>
    <t>26.06.2023 04:11:54</t>
  </si>
  <si>
    <t>26.06.2023 04:17:04</t>
  </si>
  <si>
    <t>26.06.2023 04:17:06</t>
  </si>
  <si>
    <t>26.06.2023 04:17:09</t>
  </si>
  <si>
    <t>26.06.2023 04:17:10</t>
  </si>
  <si>
    <t>26.06.2023 04:17:12</t>
  </si>
  <si>
    <t>26.06.2023 04:17:15</t>
  </si>
  <si>
    <t>26.06.2023 04:18:04</t>
  </si>
  <si>
    <t>26.06.2023 04:18:06</t>
  </si>
  <si>
    <t>26.06.2023 04:18:09</t>
  </si>
  <si>
    <t>26.06.2023 04:18:10</t>
  </si>
  <si>
    <t>26.06.2023 04:18:12</t>
  </si>
  <si>
    <t>26.06.2023 04:19:49</t>
  </si>
  <si>
    <t>26.06.2023 04:19:51</t>
  </si>
  <si>
    <t>26.06.2023 04:19:52</t>
  </si>
  <si>
    <t>26.06.2023 04:19:54</t>
  </si>
  <si>
    <t>26.06.2023 04:19:55</t>
  </si>
  <si>
    <t>26.06.2023 04:19:57</t>
  </si>
  <si>
    <t>26.06.2023 04:24:57</t>
  </si>
  <si>
    <t>26.06.2023 04:24:58</t>
  </si>
  <si>
    <t>26.06.2023 04:25:00</t>
  </si>
  <si>
    <t>26.06.2023 04:26:03</t>
  </si>
  <si>
    <t>26.06.2023 04:26:04</t>
  </si>
  <si>
    <t>26.06.2023 04:26:06</t>
  </si>
  <si>
    <t>26.06.2023 04:26:07</t>
  </si>
  <si>
    <t>26.06.2023 04:26:09</t>
  </si>
  <si>
    <t>26.06.2023 04:26:12</t>
  </si>
  <si>
    <t>26.06.2023 04:34:15</t>
  </si>
  <si>
    <t>26.06.2023 04:34:18</t>
  </si>
  <si>
    <t>26.06.2023 04:34:19</t>
  </si>
  <si>
    <t>26.06.2023 04:34:21</t>
  </si>
  <si>
    <t>26.06.2023 04:34:22</t>
  </si>
  <si>
    <t>26.06.2023 04:34:24</t>
  </si>
  <si>
    <t>26.06.2023 04:37:58</t>
  </si>
  <si>
    <t>26.06.2023 04:38:00</t>
  </si>
  <si>
    <t>26.06.2023 04:38:01</t>
  </si>
  <si>
    <t>26.06.2023 04:38:03</t>
  </si>
  <si>
    <t>26.06.2023 04:38:04</t>
  </si>
  <si>
    <t>26.06.2023 04:38:06</t>
  </si>
  <si>
    <t>26.06.2023 04:38:10</t>
  </si>
  <si>
    <t>26.06.2023 04:38:12</t>
  </si>
  <si>
    <t>26.06.2023 04:38:13</t>
  </si>
  <si>
    <t>26.06.2023 04:38:15</t>
  </si>
  <si>
    <t>26.06.2023 04:38:16</t>
  </si>
  <si>
    <t>26.06.2023 04:38:18</t>
  </si>
  <si>
    <t>26.06.2023 04:38:52</t>
  </si>
  <si>
    <t>26.06.2023 04:38:54</t>
  </si>
  <si>
    <t>26.06.2023 04:38:55</t>
  </si>
  <si>
    <t>26.06.2023 04:38:57</t>
  </si>
  <si>
    <t>26.06.2023 04:38:58</t>
  </si>
  <si>
    <t>26.06.2023 04:39:00</t>
  </si>
  <si>
    <t>26.06.2023 04:39:01</t>
  </si>
  <si>
    <t>26.06.2023 04:44:28</t>
  </si>
  <si>
    <t>26.06.2023 04:44:31</t>
  </si>
  <si>
    <t>26.06.2023 04:44:34</t>
  </si>
  <si>
    <t>26.06.2023 04:44:36</t>
  </si>
  <si>
    <t>26.06.2023 04:44:37</t>
  </si>
  <si>
    <t>26.06.2023 04:44:39</t>
  </si>
  <si>
    <t>26.06.2023 04:49:19</t>
  </si>
  <si>
    <t>26.06.2023 04:49:21</t>
  </si>
  <si>
    <t>26.06.2023 04:49:24</t>
  </si>
  <si>
    <t>26.06.2023 04:49:25</t>
  </si>
  <si>
    <t>26.06.2023 04:49:27</t>
  </si>
  <si>
    <t>26.06.2023 04:49:28</t>
  </si>
  <si>
    <t>26.06.2023 04:53:09</t>
  </si>
  <si>
    <t>26.06.2023 04:53:10</t>
  </si>
  <si>
    <t>26.06.2023 04:53:12</t>
  </si>
  <si>
    <t>26.06.2023 04:53:13</t>
  </si>
  <si>
    <t>26.06.2023 04:53:15</t>
  </si>
  <si>
    <t>26.06.2023 04:53:16</t>
  </si>
  <si>
    <t>26.06.2023 04:57:42</t>
  </si>
  <si>
    <t>26.06.2023 04:57:45</t>
  </si>
  <si>
    <t>26.06.2023 04:57:46</t>
  </si>
  <si>
    <t>26.06.2023 04:57:48</t>
  </si>
  <si>
    <t>26.06.2023 04:57:49</t>
  </si>
  <si>
    <t>26.06.2023 04:57:51</t>
  </si>
  <si>
    <t>26.06.2023 04:57:52</t>
  </si>
  <si>
    <t>26.06.2023 05:00:46</t>
  </si>
  <si>
    <t>26.06.2023 05:00:48</t>
  </si>
  <si>
    <t>26.06.2023 05:00:49</t>
  </si>
  <si>
    <t>26.06.2023 05:00:51</t>
  </si>
  <si>
    <t>26.06.2023 05:00:52</t>
  </si>
  <si>
    <t>26.06.2023 05:00:54</t>
  </si>
  <si>
    <t>26.06.2023 05:00:55</t>
  </si>
  <si>
    <t>26.06.2023 05:00:57</t>
  </si>
  <si>
    <t>26.06.2023 05:03:33</t>
  </si>
  <si>
    <t>26.06.2023 05:03:36</t>
  </si>
  <si>
    <t>26.06.2023 05:03:37</t>
  </si>
  <si>
    <t>26.06.2023 05:03:39</t>
  </si>
  <si>
    <t>26.06.2023 05:03:40</t>
  </si>
  <si>
    <t>26.06.2023 05:03:42</t>
  </si>
  <si>
    <t>26.06.2023 05:03:43</t>
  </si>
  <si>
    <t>26.06.2023 05:03:51</t>
  </si>
  <si>
    <t>26.06.2023 05:03:52</t>
  </si>
  <si>
    <t>26.06.2023 05:03:54</t>
  </si>
  <si>
    <t>26.06.2023 05:03:55</t>
  </si>
  <si>
    <t>26.06.2023 05:03:57</t>
  </si>
  <si>
    <t>26.06.2023 05:03:58</t>
  </si>
  <si>
    <t>26.06.2023 05:11:25</t>
  </si>
  <si>
    <t>26.06.2023 05:11:27</t>
  </si>
  <si>
    <t>26.06.2023 05:11:28</t>
  </si>
  <si>
    <t>26.06.2023 05:11:30</t>
  </si>
  <si>
    <t>26.06.2023 05:11:33</t>
  </si>
  <si>
    <t>26.06.2023 05:11:34</t>
  </si>
  <si>
    <t>26.06.2023 05:11:36</t>
  </si>
  <si>
    <t>26.06.2023 05:22:07</t>
  </si>
  <si>
    <t>26.06.2023 05:22:10</t>
  </si>
  <si>
    <t>26.06.2023 05:22:12</t>
  </si>
  <si>
    <t>26.06.2023 05:22:13</t>
  </si>
  <si>
    <t>26.06.2023 05:22:15</t>
  </si>
  <si>
    <t>26.06.2023 05:22:23</t>
  </si>
  <si>
    <t>26.06.2023 05:22:25</t>
  </si>
  <si>
    <t>26.06.2023 05:22:26</t>
  </si>
  <si>
    <t>26.06.2023 05:22:28</t>
  </si>
  <si>
    <t>26.06.2023 05:22:29</t>
  </si>
  <si>
    <t>26.06.2023 05:22:34</t>
  </si>
  <si>
    <t>26.06.2023 05:23:17</t>
  </si>
  <si>
    <t>26.06.2023 05:23:20</t>
  </si>
  <si>
    <t>26.06.2023 05:23:22</t>
  </si>
  <si>
    <t>26.06.2023 05:23:23</t>
  </si>
  <si>
    <t>26.06.2023 05:23:26</t>
  </si>
  <si>
    <t>26.06.2023 05:23:29</t>
  </si>
  <si>
    <t>26.06.2023 05:23:49</t>
  </si>
  <si>
    <t>26.06.2023 05:23:50</t>
  </si>
  <si>
    <t>26.06.2023 05:23:52</t>
  </si>
  <si>
    <t>26.06.2023 05:23:53</t>
  </si>
  <si>
    <t>26.06.2023 05:23:55</t>
  </si>
  <si>
    <t>26.06.2023 05:23:56</t>
  </si>
  <si>
    <t>26.06.2023 05:23:58</t>
  </si>
  <si>
    <t>26.06.2023 05:25:20</t>
  </si>
  <si>
    <t>26.06.2023 05:25:22</t>
  </si>
  <si>
    <t>26.06.2023 05:25:23</t>
  </si>
  <si>
    <t>26.06.2023 05:25:25</t>
  </si>
  <si>
    <t>26.06.2023 05:25:26</t>
  </si>
  <si>
    <t>26.06.2023 05:25:28</t>
  </si>
  <si>
    <t>26.06.2023 05:25:29</t>
  </si>
  <si>
    <t>26.06.2023 05:25:31</t>
  </si>
  <si>
    <t>26.06.2023 05:25:32</t>
  </si>
  <si>
    <t>26.06.2023 05:27:41</t>
  </si>
  <si>
    <t>26.06.2023 05:27:43</t>
  </si>
  <si>
    <t>26.06.2023 05:27:44</t>
  </si>
  <si>
    <t>26.06.2023 05:27:49</t>
  </si>
  <si>
    <t>26.06.2023 05:27:50</t>
  </si>
  <si>
    <t>26.06.2023 05:27:52</t>
  </si>
  <si>
    <t>26.06.2023 05:27:53</t>
  </si>
  <si>
    <t>26.06.2023 05:27:55</t>
  </si>
  <si>
    <t>26.06.2023 05:27:56</t>
  </si>
  <si>
    <t>26.06.2023 05:27:58</t>
  </si>
  <si>
    <t>26.06.2023 05:27:59</t>
  </si>
  <si>
    <t>26.06.2023 05:33:32</t>
  </si>
  <si>
    <t>26.06.2023 05:34:59</t>
  </si>
  <si>
    <t>26.06.2023 05:36:22</t>
  </si>
  <si>
    <t>26.06.2023 05:36:25</t>
  </si>
  <si>
    <t>26.06.2023 05:36:28</t>
  </si>
  <si>
    <t>26.06.2023 05:36:29</t>
  </si>
  <si>
    <t>26.06.2023 05:36:31</t>
  </si>
  <si>
    <t>26.06.2023 05:39:05</t>
  </si>
  <si>
    <t>26.06.2023 05:39:11</t>
  </si>
  <si>
    <t>26.06.2023 05:39:13</t>
  </si>
  <si>
    <t>26.06.2023 05:39:16</t>
  </si>
  <si>
    <t>26.06.2023 05:39:41</t>
  </si>
  <si>
    <t>26.06.2023 05:39:43</t>
  </si>
  <si>
    <t>26.06.2023 05:39:44</t>
  </si>
  <si>
    <t>26.06.2023 05:39:46</t>
  </si>
  <si>
    <t>26.06.2023 05:39:47</t>
  </si>
  <si>
    <t>26.06.2023 05:39:52</t>
  </si>
  <si>
    <t>26.06.2023 05:39:53</t>
  </si>
  <si>
    <t>26.06.2023 05:39:55</t>
  </si>
  <si>
    <t>26.06.2023 05:39:56</t>
  </si>
  <si>
    <t>26.06.2023 05:39:58</t>
  </si>
  <si>
    <t>26.06.2023 05:39:59</t>
  </si>
  <si>
    <t>26.06.2023 05:40:01</t>
  </si>
  <si>
    <t>26.06.2023 05:41:40</t>
  </si>
  <si>
    <t>26.06.2023 05:41:41</t>
  </si>
  <si>
    <t>26.06.2023 05:41:43</t>
  </si>
  <si>
    <t>26.06.2023 05:41:44</t>
  </si>
  <si>
    <t>26.06.2023 05:41:46</t>
  </si>
  <si>
    <t>26.06.2023 05:41:47</t>
  </si>
  <si>
    <t>26.06.2023 05:41:49</t>
  </si>
  <si>
    <t>26.06.2023 05:42:53</t>
  </si>
  <si>
    <t>26.06.2023 05:42:58</t>
  </si>
  <si>
    <t>26.06.2023 05:42:59</t>
  </si>
  <si>
    <t>26.06.2023 05:43:01</t>
  </si>
  <si>
    <t>26.06.2023 05:43:02</t>
  </si>
  <si>
    <t>26.06.2023 05:43:04</t>
  </si>
  <si>
    <t>26.06.2023 05:43:05</t>
  </si>
  <si>
    <t>26.06.2023 05:43:07</t>
  </si>
  <si>
    <t>26.06.2023 05:43:08</t>
  </si>
  <si>
    <t>26.06.2023 05:44:25</t>
  </si>
  <si>
    <t>26.06.2023 05:44:26</t>
  </si>
  <si>
    <t>26.06.2023 05:44:28</t>
  </si>
  <si>
    <t>26.06.2023 05:44:29</t>
  </si>
  <si>
    <t>26.06.2023 05:44:31</t>
  </si>
  <si>
    <t>26.06.2023 05:44:32</t>
  </si>
  <si>
    <t>26.06.2023 05:46:29</t>
  </si>
  <si>
    <t>26.06.2023 05:46:31</t>
  </si>
  <si>
    <t>26.06.2023 05:46:32</t>
  </si>
  <si>
    <t>26.06.2023 05:46:34</t>
  </si>
  <si>
    <t>26.06.2023 05:46:35</t>
  </si>
  <si>
    <t>26.06.2023 05:46:37</t>
  </si>
  <si>
    <t>26.06.2023 05:47:31</t>
  </si>
  <si>
    <t>26.06.2023 05:47:32</t>
  </si>
  <si>
    <t>26.06.2023 05:47:37</t>
  </si>
  <si>
    <t>26.06.2023 05:47:38</t>
  </si>
  <si>
    <t>26.06.2023 05:50:05</t>
  </si>
  <si>
    <t>26.06.2023 05:50:07</t>
  </si>
  <si>
    <t>26.06.2023 05:50:08</t>
  </si>
  <si>
    <t>26.06.2023 05:50:10</t>
  </si>
  <si>
    <t>26.06.2023 05:50:11</t>
  </si>
  <si>
    <t>26.06.2023 05:50:13</t>
  </si>
  <si>
    <t>26.06.2023 05:50:14</t>
  </si>
  <si>
    <t>26.06.2023 05:50:17</t>
  </si>
  <si>
    <t>26.06.2023 05:50:19</t>
  </si>
  <si>
    <t>26.06.2023 05:50:20</t>
  </si>
  <si>
    <t>26.06.2023 05:50:22</t>
  </si>
  <si>
    <t>26.06.2023 05:50:23</t>
  </si>
  <si>
    <t>26.06.2023 05:50:25</t>
  </si>
  <si>
    <t>26.06.2023 05:50:26</t>
  </si>
  <si>
    <t>26.06.2023 05:50:28</t>
  </si>
  <si>
    <t>26.06.2023 05:53:15</t>
  </si>
  <si>
    <t>26.06.2023 05:53:17</t>
  </si>
  <si>
    <t>26.06.2023 05:53:20</t>
  </si>
  <si>
    <t>26.06.2023 05:53:21</t>
  </si>
  <si>
    <t>26.06.2023 05:53:23</t>
  </si>
  <si>
    <t>26.06.2023 05:53:24</t>
  </si>
  <si>
    <t>26.06.2023 05:53:26</t>
  </si>
  <si>
    <t>26.06.2023 05:53:27</t>
  </si>
  <si>
    <t>26.06.2023 05:53:29</t>
  </si>
  <si>
    <t>26.06.2023 05:53:30</t>
  </si>
  <si>
    <t>26.06.2023 05:53:32</t>
  </si>
  <si>
    <t>26.06.2023 05:53:33</t>
  </si>
  <si>
    <t>26.06.2023 05:53:59</t>
  </si>
  <si>
    <t>26.06.2023 05:54:00</t>
  </si>
  <si>
    <t>26.06.2023 05:54:23</t>
  </si>
  <si>
    <t>26.06.2023 05:54:24</t>
  </si>
  <si>
    <t>26.06.2023 05:54:26</t>
  </si>
  <si>
    <t>26.06.2023 05:54:27</t>
  </si>
  <si>
    <t>26.06.2023 05:54:29</t>
  </si>
  <si>
    <t>26.06.2023 05:54:30</t>
  </si>
  <si>
    <t>26.06.2023 05:54:32</t>
  </si>
  <si>
    <t>26.06.2023 05:54:33</t>
  </si>
  <si>
    <t>26.06.2023 05:54:36</t>
  </si>
  <si>
    <t>26.06.2023 05:54:38</t>
  </si>
  <si>
    <t>26.06.2023 05:54:39</t>
  </si>
  <si>
    <t>26.06.2023 05:54:41</t>
  </si>
  <si>
    <t>26.06.2023 05:54:50</t>
  </si>
  <si>
    <t>26.06.2023 05:54:51</t>
  </si>
  <si>
    <t>26.06.2023 05:54:53</t>
  </si>
  <si>
    <t>26.06.2023 05:54:54</t>
  </si>
  <si>
    <t>26.06.2023 05:54:56</t>
  </si>
  <si>
    <t>26.06.2023 05:54:57</t>
  </si>
  <si>
    <t>26.06.2023 05:54:59</t>
  </si>
  <si>
    <t>26.06.2023 05:56:00</t>
  </si>
  <si>
    <t>26.06.2023 05:56:35</t>
  </si>
  <si>
    <t>26.06.2023 05:56:36</t>
  </si>
  <si>
    <t>26.06.2023 05:56:38</t>
  </si>
  <si>
    <t>26.06.2023 05:56:39</t>
  </si>
  <si>
    <t>26.06.2023 05:56:42</t>
  </si>
  <si>
    <t>26.06.2023 05:56:47</t>
  </si>
  <si>
    <t>26.06.2023 05:56:48</t>
  </si>
  <si>
    <t>26.06.2023 05:56:51</t>
  </si>
  <si>
    <t>26.06.2023 05:56:53</t>
  </si>
  <si>
    <t>26.06.2023 05:56:54</t>
  </si>
  <si>
    <t>26.06.2023 05:56:56</t>
  </si>
  <si>
    <t>26.06.2023 05:56:57</t>
  </si>
  <si>
    <t>26.06.2023 05:56:59</t>
  </si>
  <si>
    <t>26.06.2023 05:57:08</t>
  </si>
  <si>
    <t>26.06.2023 05:57:11</t>
  </si>
  <si>
    <t>26.06.2023 05:57:12</t>
  </si>
  <si>
    <t>26.06.2023 05:57:14</t>
  </si>
  <si>
    <t>26.06.2023 05:57:15</t>
  </si>
  <si>
    <t>26.06.2023 05:57:17</t>
  </si>
  <si>
    <t>26.06.2023 05:57:18</t>
  </si>
  <si>
    <t>26.06.2023 05:57:20</t>
  </si>
  <si>
    <t>26.06.2023 05:59:06</t>
  </si>
  <si>
    <t>26.06.2023 05:59:08</t>
  </si>
  <si>
    <t>26.06.2023 05:59:09</t>
  </si>
  <si>
    <t>26.06.2023 05:59:11</t>
  </si>
  <si>
    <t>26.06.2023 05:59:14</t>
  </si>
  <si>
    <t>26.06.2023 05:59:15</t>
  </si>
  <si>
    <t>26.06.2023 06:00:44</t>
  </si>
  <si>
    <t>26.06.2023 06:00:45</t>
  </si>
  <si>
    <t>26.06.2023 06:00:47</t>
  </si>
  <si>
    <t>26.06.2023 06:00:48</t>
  </si>
  <si>
    <t>26.06.2023 06:00:50</t>
  </si>
  <si>
    <t>26.06.2023 06:00:51</t>
  </si>
  <si>
    <t>26.06.2023 06:00:53</t>
  </si>
  <si>
    <t>26.06.2023 06:01:37</t>
  </si>
  <si>
    <t>26.06.2023 06:01:39</t>
  </si>
  <si>
    <t>26.06.2023 06:01:40</t>
  </si>
  <si>
    <t>26.06.2023 06:01:42</t>
  </si>
  <si>
    <t>26.06.2023 06:02:09</t>
  </si>
  <si>
    <t>26.06.2023 06:02:10</t>
  </si>
  <si>
    <t>26.06.2023 06:02:12</t>
  </si>
  <si>
    <t>26.06.2023 06:02:13</t>
  </si>
  <si>
    <t>26.06.2023 06:02:15</t>
  </si>
  <si>
    <t>26.06.2023 06:02:18</t>
  </si>
  <si>
    <t>26.06.2023 06:04:01</t>
  </si>
  <si>
    <t>26.06.2023 06:04:03</t>
  </si>
  <si>
    <t>26.06.2023 06:04:06</t>
  </si>
  <si>
    <t>26.06.2023 06:04:07</t>
  </si>
  <si>
    <t>26.06.2023 06:04:09</t>
  </si>
  <si>
    <t>26.06.2023 06:04:30</t>
  </si>
  <si>
    <t>26.06.2023 06:04:31</t>
  </si>
  <si>
    <t>26.06.2023 06:04:33</t>
  </si>
  <si>
    <t>26.06.2023 06:04:34</t>
  </si>
  <si>
    <t>26.06.2023 06:04:36</t>
  </si>
  <si>
    <t>26.06.2023 06:04:37</t>
  </si>
  <si>
    <t>26.06.2023 06:04:39</t>
  </si>
  <si>
    <t>26.06.2023 06:04:40</t>
  </si>
  <si>
    <t>26.06.2023 06:04:42</t>
  </si>
  <si>
    <t>26.06.2023 06:04:43</t>
  </si>
  <si>
    <t>26.06.2023 06:04:52</t>
  </si>
  <si>
    <t>26.06.2023 06:04:54</t>
  </si>
  <si>
    <t>26.06.2023 06:04:55</t>
  </si>
  <si>
    <t>26.06.2023 06:04:57</t>
  </si>
  <si>
    <t>26.06.2023 06:04:58</t>
  </si>
  <si>
    <t>26.06.2023 06:05:00</t>
  </si>
  <si>
    <t>26.06.2023 06:05:01</t>
  </si>
  <si>
    <t>26.06.2023 06:05:03</t>
  </si>
  <si>
    <t>26.06.2023 06:05:48</t>
  </si>
  <si>
    <t>26.06.2023 06:05:52</t>
  </si>
  <si>
    <t>26.06.2023 06:05:55</t>
  </si>
  <si>
    <t>26.06.2023 06:07:13</t>
  </si>
  <si>
    <t>26.06.2023 06:07:15</t>
  </si>
  <si>
    <t>26.06.2023 06:07:18</t>
  </si>
  <si>
    <t>26.06.2023 06:07:19</t>
  </si>
  <si>
    <t>26.06.2023 06:07:21</t>
  </si>
  <si>
    <t>26.06.2023 06:07:22</t>
  </si>
  <si>
    <t>26.06.2023 06:09:13</t>
  </si>
  <si>
    <t>26.06.2023 06:09:15</t>
  </si>
  <si>
    <t>26.06.2023 06:09:16</t>
  </si>
  <si>
    <t>26.06.2023 06:09:18</t>
  </si>
  <si>
    <t>26.06.2023 06:09:19</t>
  </si>
  <si>
    <t>26.06.2023 06:09:21</t>
  </si>
  <si>
    <t>26.06.2023 06:09:22</t>
  </si>
  <si>
    <t>26.06.2023 06:09:25</t>
  </si>
  <si>
    <t>26.06.2023 06:09:27</t>
  </si>
  <si>
    <t>26.06.2023 06:10:22</t>
  </si>
  <si>
    <t>26.06.2023 06:10:27</t>
  </si>
  <si>
    <t>26.06.2023 06:10:28</t>
  </si>
  <si>
    <t>26.06.2023 06:10:30</t>
  </si>
  <si>
    <t>26.06.2023 06:10:31</t>
  </si>
  <si>
    <t>26.06.2023 06:10:49</t>
  </si>
  <si>
    <t>26.06.2023 06:10:55</t>
  </si>
  <si>
    <t>26.06.2023 06:10:57</t>
  </si>
  <si>
    <t>26.06.2023 06:10:58</t>
  </si>
  <si>
    <t>26.06.2023 06:11:04</t>
  </si>
  <si>
    <t>26.06.2023 06:11:06</t>
  </si>
  <si>
    <t>26.06.2023 06:11:07</t>
  </si>
  <si>
    <t>26.06.2023 06:11:09</t>
  </si>
  <si>
    <t>26.06.2023 06:11:10</t>
  </si>
  <si>
    <t>26.06.2023 06:11:12</t>
  </si>
  <si>
    <t>26.06.2023 06:11:15</t>
  </si>
  <si>
    <t>26.06.2023 06:11:16</t>
  </si>
  <si>
    <t>26.06.2023 06:11:18</t>
  </si>
  <si>
    <t>26.06.2023 06:11:19</t>
  </si>
  <si>
    <t>26.06.2023 06:11:21</t>
  </si>
  <si>
    <t>26.06.2023 06:11:22</t>
  </si>
  <si>
    <t>26.06.2023 06:11:25</t>
  </si>
  <si>
    <t>26.06.2023 06:12:13</t>
  </si>
  <si>
    <t>26.06.2023 06:12:15</t>
  </si>
  <si>
    <t>26.06.2023 06:12:16</t>
  </si>
  <si>
    <t>26.06.2023 06:12:18</t>
  </si>
  <si>
    <t>26.06.2023 06:12:19</t>
  </si>
  <si>
    <t>26.06.2023 06:12:40</t>
  </si>
  <si>
    <t>26.06.2023 06:12:42</t>
  </si>
  <si>
    <t>26.06.2023 06:12:43</t>
  </si>
  <si>
    <t>26.06.2023 06:12:46</t>
  </si>
  <si>
    <t>26.06.2023 06:12:48</t>
  </si>
  <si>
    <t>26.06.2023 06:12:49</t>
  </si>
  <si>
    <t>26.06.2023 06:13:03</t>
  </si>
  <si>
    <t>26.06.2023 06:13:04</t>
  </si>
  <si>
    <t>26.06.2023 06:13:06</t>
  </si>
  <si>
    <t>26.06.2023 06:13:07</t>
  </si>
  <si>
    <t>26.06.2023 06:13:09</t>
  </si>
  <si>
    <t>26.06.2023 06:13:10</t>
  </si>
  <si>
    <t>26.06.2023 06:13:12</t>
  </si>
  <si>
    <t>26.06.2023 06:13:13</t>
  </si>
  <si>
    <t>26.06.2023 06:13:15</t>
  </si>
  <si>
    <t>26.06.2023 06:13:16</t>
  </si>
  <si>
    <t>26.06.2023 06:14:51</t>
  </si>
  <si>
    <t>26.06.2023 06:14:52</t>
  </si>
  <si>
    <t>26.06.2023 06:14:54</t>
  </si>
  <si>
    <t>26.06.2023 06:14:55</t>
  </si>
  <si>
    <t>26.06.2023 06:14:57</t>
  </si>
  <si>
    <t>26.06.2023 06:14:58</t>
  </si>
  <si>
    <t>26.06.2023 06:15:00</t>
  </si>
  <si>
    <t>26.06.2023 06:15:01</t>
  </si>
  <si>
    <t>26.06.2023 06:15:03</t>
  </si>
  <si>
    <t>26.06.2023 06:15:04</t>
  </si>
  <si>
    <t>26.06.2023 06:15:06</t>
  </si>
  <si>
    <t>26.06.2023 06:15:07</t>
  </si>
  <si>
    <t>26.06.2023 06:15:09</t>
  </si>
  <si>
    <t>26.06.2023 06:15:10</t>
  </si>
  <si>
    <t>26.06.2023 06:15:12</t>
  </si>
  <si>
    <t>26.06.2023 06:15:13</t>
  </si>
  <si>
    <t>26.06.2023 06:16:57</t>
  </si>
  <si>
    <t>26.06.2023 06:17:00</t>
  </si>
  <si>
    <t>26.06.2023 06:17:01</t>
  </si>
  <si>
    <t>26.06.2023 06:17:03</t>
  </si>
  <si>
    <t>26.06.2023 06:17:04</t>
  </si>
  <si>
    <t>26.06.2023 06:17:06</t>
  </si>
  <si>
    <t>26.06.2023 06:20:17</t>
  </si>
  <si>
    <t>26.06.2023 06:20:19</t>
  </si>
  <si>
    <t>26.06.2023 06:20:20</t>
  </si>
  <si>
    <t>26.06.2023 06:20:23</t>
  </si>
  <si>
    <t>26.06.2023 06:20:25</t>
  </si>
  <si>
    <t>26.06.2023 06:20:26</t>
  </si>
  <si>
    <t>26.06.2023 06:20:28</t>
  </si>
  <si>
    <t>26.06.2023 06:21:05</t>
  </si>
  <si>
    <t>26.06.2023 06:21:08</t>
  </si>
  <si>
    <t>26.06.2023 06:21:11</t>
  </si>
  <si>
    <t>26.06.2023 06:21:13</t>
  </si>
  <si>
    <t>26.06.2023 06:21:14</t>
  </si>
  <si>
    <t>26.06.2023 06:21:16</t>
  </si>
  <si>
    <t>26.06.2023 06:21:17</t>
  </si>
  <si>
    <t>26.06.2023 06:22:38</t>
  </si>
  <si>
    <t>26.06.2023 06:22:40</t>
  </si>
  <si>
    <t>26.06.2023 06:22:43</t>
  </si>
  <si>
    <t>26.06.2023 06:22:44</t>
  </si>
  <si>
    <t>26.06.2023 06:22:46</t>
  </si>
  <si>
    <t>26.06.2023 06:22:53</t>
  </si>
  <si>
    <t>26.06.2023 06:22:54</t>
  </si>
  <si>
    <t>26.06.2023 06:22:56</t>
  </si>
  <si>
    <t>26.06.2023 06:22:57</t>
  </si>
  <si>
    <t>26.06.2023 06:22:59</t>
  </si>
  <si>
    <t>26.06.2023 06:23:00</t>
  </si>
  <si>
    <t>26.06.2023 06:23:02</t>
  </si>
  <si>
    <t>26.06.2023 06:23:03</t>
  </si>
  <si>
    <t>26.06.2023 06:23:05</t>
  </si>
  <si>
    <t>26.06.2023 06:23:06</t>
  </si>
  <si>
    <t>26.06.2023 06:24:17</t>
  </si>
  <si>
    <t>26.06.2023 06:24:18</t>
  </si>
  <si>
    <t>26.06.2023 06:24:20</t>
  </si>
  <si>
    <t>26.06.2023 06:24:21</t>
  </si>
  <si>
    <t>26.06.2023 06:24:23</t>
  </si>
  <si>
    <t>26.06.2023 06:24:24</t>
  </si>
  <si>
    <t>26.06.2023 06:24:26</t>
  </si>
  <si>
    <t>26.06.2023 06:24:27</t>
  </si>
  <si>
    <t>26.06.2023 06:24:44</t>
  </si>
  <si>
    <t>26.06.2023 06:24:45</t>
  </si>
  <si>
    <t>26.06.2023 06:24:47</t>
  </si>
  <si>
    <t>26.06.2023 06:24:48</t>
  </si>
  <si>
    <t>26.06.2023 06:24:50</t>
  </si>
  <si>
    <t>26.06.2023 06:24:51</t>
  </si>
  <si>
    <t>26.06.2023 06:24:53</t>
  </si>
  <si>
    <t>26.06.2023 06:24:54</t>
  </si>
  <si>
    <t>26.06.2023 06:24:56</t>
  </si>
  <si>
    <t>26.06.2023 06:24:57</t>
  </si>
  <si>
    <t>26.06.2023 06:24:59</t>
  </si>
  <si>
    <t>26.06.2023 06:25:00</t>
  </si>
  <si>
    <t>26.06.2023 06:25:02</t>
  </si>
  <si>
    <t>26.06.2023 06:26:00</t>
  </si>
  <si>
    <t>26.06.2023 06:26:02</t>
  </si>
  <si>
    <t>26.06.2023 06:26:03</t>
  </si>
  <si>
    <t>26.06.2023 06:26:30</t>
  </si>
  <si>
    <t>26.06.2023 06:26:32</t>
  </si>
  <si>
    <t>26.06.2023 06:26:33</t>
  </si>
  <si>
    <t>26.06.2023 06:26:35</t>
  </si>
  <si>
    <t>26.06.2023 06:26:36</t>
  </si>
  <si>
    <t>26.06.2023 06:26:38</t>
  </si>
  <si>
    <t>26.06.2023 06:26:39</t>
  </si>
  <si>
    <t>26.06.2023 06:26:41</t>
  </si>
  <si>
    <t>26.06.2023 06:27:14</t>
  </si>
  <si>
    <t>26.06.2023 06:27:15</t>
  </si>
  <si>
    <t>26.06.2023 06:27:17</t>
  </si>
  <si>
    <t>26.06.2023 06:27:18</t>
  </si>
  <si>
    <t>26.06.2023 06:27:20</t>
  </si>
  <si>
    <t>26.06.2023 06:27:21</t>
  </si>
  <si>
    <t>26.06.2023 06:27:23</t>
  </si>
  <si>
    <t>26.06.2023 06:27:38</t>
  </si>
  <si>
    <t>26.06.2023 06:28:39</t>
  </si>
  <si>
    <t>26.06.2023 06:29:18</t>
  </si>
  <si>
    <t>26.06.2023 06:29:21</t>
  </si>
  <si>
    <t>26.06.2023 06:29:23</t>
  </si>
  <si>
    <t>26.06.2023 06:29:24</t>
  </si>
  <si>
    <t>26.06.2023 06:29:26</t>
  </si>
  <si>
    <t>26.06.2023 06:29:53</t>
  </si>
  <si>
    <t>26.06.2023 06:29:54</t>
  </si>
  <si>
    <t>26.06.2023 06:29:56</t>
  </si>
  <si>
    <t>26.06.2023 06:29:57</t>
  </si>
  <si>
    <t>26.06.2023 06:29:59</t>
  </si>
  <si>
    <t>26.06.2023 06:30:02</t>
  </si>
  <si>
    <t>26.06.2023 06:30:36</t>
  </si>
  <si>
    <t>26.06.2023 06:30:39</t>
  </si>
  <si>
    <t>26.06.2023 06:30:41</t>
  </si>
  <si>
    <t>26.06.2023 06:30:42</t>
  </si>
  <si>
    <t>26.06.2023 06:30:44</t>
  </si>
  <si>
    <t>26.06.2023 06:31:21</t>
  </si>
  <si>
    <t>26.06.2023 06:31:23</t>
  </si>
  <si>
    <t>26.06.2023 06:31:24</t>
  </si>
  <si>
    <t>26.06.2023 06:31:26</t>
  </si>
  <si>
    <t>26.06.2023 06:31:30</t>
  </si>
  <si>
    <t>26.06.2023 06:33:23</t>
  </si>
  <si>
    <t>26.06.2023 06:33:57</t>
  </si>
  <si>
    <t>26.06.2023 06:33:59</t>
  </si>
  <si>
    <t>26.06.2023 06:34:45</t>
  </si>
  <si>
    <t>26.06.2023 06:35:02</t>
  </si>
  <si>
    <t>26.06.2023 06:35:03</t>
  </si>
  <si>
    <t>26.06.2023 06:35:08</t>
  </si>
  <si>
    <t>26.06.2023 06:35:11</t>
  </si>
  <si>
    <t>26.06.2023 06:35:42</t>
  </si>
  <si>
    <t>26.06.2023 06:35:44</t>
  </si>
  <si>
    <t>26.06.2023 06:35:45</t>
  </si>
  <si>
    <t>26.06.2023 06:35:47</t>
  </si>
  <si>
    <t>26.06.2023 06:35:49</t>
  </si>
  <si>
    <t>26.06.2023 06:35:55</t>
  </si>
  <si>
    <t>26.06.2023 06:35:57</t>
  </si>
  <si>
    <t>26.06.2023 06:35:58</t>
  </si>
  <si>
    <t>26.06.2023 06:36:00</t>
  </si>
  <si>
    <t>26.06.2023 06:36:01</t>
  </si>
  <si>
    <t>26.06.2023 06:36:03</t>
  </si>
  <si>
    <t>26.06.2023 06:36:04</t>
  </si>
  <si>
    <t>26.06.2023 06:36:10</t>
  </si>
  <si>
    <t>26.06.2023 06:36:34</t>
  </si>
  <si>
    <t>26.06.2023 06:36:36</t>
  </si>
  <si>
    <t>26.06.2023 06:37:18</t>
  </si>
  <si>
    <t>26.06.2023 06:37:19</t>
  </si>
  <si>
    <t>26.06.2023 06:37:21</t>
  </si>
  <si>
    <t>26.06.2023 06:37:22</t>
  </si>
  <si>
    <t>26.06.2023 06:37:52</t>
  </si>
  <si>
    <t>26.06.2023 06:38:13</t>
  </si>
  <si>
    <t>26.06.2023 06:38:15</t>
  </si>
  <si>
    <t>26.06.2023 06:38:16</t>
  </si>
  <si>
    <t>26.06.2023 06:38:17</t>
  </si>
  <si>
    <t>26.06.2023 06:38:59</t>
  </si>
  <si>
    <t>26.06.2023 06:39:01</t>
  </si>
  <si>
    <t>26.06.2023 06:39:02</t>
  </si>
  <si>
    <t>26.06.2023 06:39:04</t>
  </si>
  <si>
    <t>26.06.2023 06:39:05</t>
  </si>
  <si>
    <t>26.06.2023 06:39:22</t>
  </si>
  <si>
    <t>26.06.2023 06:39:25</t>
  </si>
  <si>
    <t>26.06.2023 06:39:26</t>
  </si>
  <si>
    <t>26.06.2023 06:39:28</t>
  </si>
  <si>
    <t>26.06.2023 06:39:29</t>
  </si>
  <si>
    <t>26.06.2023 06:40:10</t>
  </si>
  <si>
    <t>26.06.2023 06:40:11</t>
  </si>
  <si>
    <t>26.06.2023 06:40:13</t>
  </si>
  <si>
    <t>26.06.2023 06:40:14</t>
  </si>
  <si>
    <t>26.06.2023 06:40:16</t>
  </si>
  <si>
    <t>26.06.2023 06:40:17</t>
  </si>
  <si>
    <t>26.06.2023 06:40:44</t>
  </si>
  <si>
    <t>26.06.2023 06:40:45</t>
  </si>
  <si>
    <t>26.06.2023 06:40:48</t>
  </si>
  <si>
    <t>26.06.2023 06:40:54</t>
  </si>
  <si>
    <t>26.06.2023 06:40:57</t>
  </si>
  <si>
    <t>26.06.2023 06:40:59</t>
  </si>
  <si>
    <t>26.06.2023 06:41:00</t>
  </si>
  <si>
    <t>26.06.2023 06:41:02</t>
  </si>
  <si>
    <t>26.06.2023 06:41:03</t>
  </si>
  <si>
    <t>26.06.2023 06:41:12</t>
  </si>
  <si>
    <t>26.06.2023 06:41:15</t>
  </si>
  <si>
    <t>26.06.2023 06:41:17</t>
  </si>
  <si>
    <t>26.06.2023 06:41:18</t>
  </si>
  <si>
    <t>26.06.2023 06:41:20</t>
  </si>
  <si>
    <t>26.06.2023 06:41:21</t>
  </si>
  <si>
    <t>26.06.2023 06:41:23</t>
  </si>
  <si>
    <t>26.06.2023 06:41:24</t>
  </si>
  <si>
    <t>26.06.2023 06:41:26</t>
  </si>
  <si>
    <t>26.06.2023 06:42:06</t>
  </si>
  <si>
    <t>26.06.2023 06:42:08</t>
  </si>
  <si>
    <t>26.06.2023 06:42:11</t>
  </si>
  <si>
    <t>26.06.2023 06:42:12</t>
  </si>
  <si>
    <t>26.06.2023 06:42:14</t>
  </si>
  <si>
    <t>26.06.2023 06:42:15</t>
  </si>
  <si>
    <t>26.06.2023 06:42:44</t>
  </si>
  <si>
    <t>26.06.2023 06:42:45</t>
  </si>
  <si>
    <t>26.06.2023 06:42:48</t>
  </si>
  <si>
    <t>26.06.2023 06:42:50</t>
  </si>
  <si>
    <t>26.06.2023 06:42:51</t>
  </si>
  <si>
    <t>26.06.2023 06:42:54</t>
  </si>
  <si>
    <t>26.06.2023 06:42:56</t>
  </si>
  <si>
    <t>26.06.2023 06:42:57</t>
  </si>
  <si>
    <t>26.06.2023 06:43:11</t>
  </si>
  <si>
    <t>26.06.2023 06:43:51</t>
  </si>
  <si>
    <t>26.06.2023 06:43:53</t>
  </si>
  <si>
    <t>26.06.2023 06:43:54</t>
  </si>
  <si>
    <t>26.06.2023 06:43:56</t>
  </si>
  <si>
    <t>26.06.2023 06:43:57</t>
  </si>
  <si>
    <t>26.06.2023 06:43:59</t>
  </si>
  <si>
    <t>26.06.2023 06:44:00</t>
  </si>
  <si>
    <t>26.06.2023 06:44:02</t>
  </si>
  <si>
    <t>26.06.2023 06:44:03</t>
  </si>
  <si>
    <t>26.06.2023 06:44:05</t>
  </si>
  <si>
    <t>26.06.2023 06:44:14</t>
  </si>
  <si>
    <t>26.06.2023 06:44:15</t>
  </si>
  <si>
    <t>26.06.2023 06:44:16</t>
  </si>
  <si>
    <t>26.06.2023 06:44:18</t>
  </si>
  <si>
    <t>26.06.2023 06:44:19</t>
  </si>
  <si>
    <t>26.06.2023 06:44:20</t>
  </si>
  <si>
    <t>26.06.2023 06:44:21</t>
  </si>
  <si>
    <t>26.06.2023 06:44:41</t>
  </si>
  <si>
    <t>26.06.2023 06:44:42</t>
  </si>
  <si>
    <t>26.06.2023 06:44:44</t>
  </si>
  <si>
    <t>26.06.2023 06:44:45</t>
  </si>
  <si>
    <t>26.06.2023 06:44:46</t>
  </si>
  <si>
    <t>26.06.2023 06:44:48</t>
  </si>
  <si>
    <t>26.06.2023 06:44:49</t>
  </si>
  <si>
    <t>26.06.2023 06:44:50</t>
  </si>
  <si>
    <t>26.06.2023 06:45:04</t>
  </si>
  <si>
    <t>26.06.2023 06:45:07</t>
  </si>
  <si>
    <t>26.06.2023 06:45:08</t>
  </si>
  <si>
    <t>26.06.2023 06:45:10</t>
  </si>
  <si>
    <t>26.06.2023 06:45:11</t>
  </si>
  <si>
    <t>26.06.2023 06:45:13</t>
  </si>
  <si>
    <t>26.06.2023 06:45:14</t>
  </si>
  <si>
    <t>26.06.2023 06:45:19</t>
  </si>
  <si>
    <t>26.06.2023 06:45:20</t>
  </si>
  <si>
    <t>26.06.2023 06:45:22</t>
  </si>
  <si>
    <t>26.06.2023 06:45:23</t>
  </si>
  <si>
    <t>26.06.2023 06:45:29</t>
  </si>
  <si>
    <t>26.06.2023 06:45:32</t>
  </si>
  <si>
    <t>26.06.2023 06:46:44</t>
  </si>
  <si>
    <t>26.06.2023 06:46:45</t>
  </si>
  <si>
    <t>26.06.2023 06:46:47</t>
  </si>
  <si>
    <t>26.06.2023 06:46:48</t>
  </si>
  <si>
    <t>26.06.2023 06:46:49</t>
  </si>
  <si>
    <t>26.06.2023 06:46:50</t>
  </si>
  <si>
    <t>26.06.2023 06:46:53</t>
  </si>
  <si>
    <t>26.06.2023 06:46:56</t>
  </si>
  <si>
    <t>26.06.2023 06:46:58</t>
  </si>
  <si>
    <t>26.06.2023 06:47:01</t>
  </si>
  <si>
    <t>26.06.2023 06:47:02</t>
  </si>
  <si>
    <t>26.06.2023 06:47:07</t>
  </si>
  <si>
    <t>26.06.2023 06:47:08</t>
  </si>
  <si>
    <t>26.06.2023 06:47:19</t>
  </si>
  <si>
    <t>26.06.2023 06:47:20</t>
  </si>
  <si>
    <t>26.06.2023 06:47:21</t>
  </si>
  <si>
    <t>26.06.2023 06:47:23</t>
  </si>
  <si>
    <t>26.06.2023 06:47:24</t>
  </si>
  <si>
    <t>26.06.2023 06:47:25</t>
  </si>
  <si>
    <t>26.06.2023 06:47:26</t>
  </si>
  <si>
    <t>26.06.2023 06:47:28</t>
  </si>
  <si>
    <t>26.06.2023 06:47:57</t>
  </si>
  <si>
    <t>26.06.2023 06:48:27</t>
  </si>
  <si>
    <t>26.06.2023 06:48:29</t>
  </si>
  <si>
    <t>26.06.2023 06:48:30</t>
  </si>
  <si>
    <t>26.06.2023 06:48:31</t>
  </si>
  <si>
    <t>26.06.2023 06:48:33</t>
  </si>
  <si>
    <t>26.06.2023 06:48:34</t>
  </si>
  <si>
    <t>26.06.2023 06:48:35</t>
  </si>
  <si>
    <t>26.06.2023 06:48:37</t>
  </si>
  <si>
    <t>26.06.2023 06:49:09</t>
  </si>
  <si>
    <t>26.06.2023 06:49:11</t>
  </si>
  <si>
    <t>26.06.2023 06:49:12</t>
  </si>
  <si>
    <t>26.06.2023 06:49:14</t>
  </si>
  <si>
    <t>26.06.2023 06:49:15</t>
  </si>
  <si>
    <t>26.06.2023 06:49:17</t>
  </si>
  <si>
    <t>26.06.2023 06:49:18</t>
  </si>
  <si>
    <t>26.06.2023 06:49:57</t>
  </si>
  <si>
    <t>26.06.2023 06:50:00</t>
  </si>
  <si>
    <t>26.06.2023 06:50:02</t>
  </si>
  <si>
    <t>26.06.2023 06:50:03</t>
  </si>
  <si>
    <t>26.06.2023 06:50:05</t>
  </si>
  <si>
    <t>26.06.2023 06:50:06</t>
  </si>
  <si>
    <t>26.06.2023 06:50:54</t>
  </si>
  <si>
    <t>26.06.2023 06:50:59</t>
  </si>
  <si>
    <t>26.06.2023 06:51:00</t>
  </si>
  <si>
    <t>26.06.2023 06:51:06</t>
  </si>
  <si>
    <t>26.06.2023 06:51:08</t>
  </si>
  <si>
    <t>26.06.2023 06:51:29</t>
  </si>
  <si>
    <t>26.06.2023 06:51:30</t>
  </si>
  <si>
    <t>26.06.2023 06:51:32</t>
  </si>
  <si>
    <t>26.06.2023 06:51:33</t>
  </si>
  <si>
    <t>26.06.2023 06:51:35</t>
  </si>
  <si>
    <t>26.06.2023 06:51:36</t>
  </si>
  <si>
    <t>26.06.2023 06:51:38</t>
  </si>
  <si>
    <t>26.06.2023 06:52:02</t>
  </si>
  <si>
    <t>26.06.2023 06:52:03</t>
  </si>
  <si>
    <t>26.06.2023 06:52:04</t>
  </si>
  <si>
    <t>26.06.2023 06:52:06</t>
  </si>
  <si>
    <t>26.06.2023 06:52:07</t>
  </si>
  <si>
    <t>26.06.2023 06:52:10</t>
  </si>
  <si>
    <t>26.06.2023 06:52:11</t>
  </si>
  <si>
    <t>26.06.2023 06:52:13</t>
  </si>
  <si>
    <t>26.06.2023 06:52:14</t>
  </si>
  <si>
    <t>26.06.2023 06:52:16</t>
  </si>
  <si>
    <t>26.06.2023 06:52:17</t>
  </si>
  <si>
    <t>26.06.2023 06:52:19</t>
  </si>
  <si>
    <t>26.06.2023 06:52:20</t>
  </si>
  <si>
    <t>26.06.2023 06:52:39</t>
  </si>
  <si>
    <t>26.06.2023 06:52:41</t>
  </si>
  <si>
    <t>26.06.2023 06:52:42</t>
  </si>
  <si>
    <t>26.06.2023 06:52:52</t>
  </si>
  <si>
    <t>26.06.2023 06:52:54</t>
  </si>
  <si>
    <t>26.06.2023 06:52:57</t>
  </si>
  <si>
    <t>26.06.2023 06:52:58</t>
  </si>
  <si>
    <t>26.06.2023 06:53:00</t>
  </si>
  <si>
    <t>26.06.2023 06:53:01</t>
  </si>
  <si>
    <t>26.06.2023 06:53:03</t>
  </si>
  <si>
    <t>26.06.2023 06:53:22</t>
  </si>
  <si>
    <t>26.06.2023 06:53:24</t>
  </si>
  <si>
    <t>26.06.2023 06:53:25</t>
  </si>
  <si>
    <t>26.06.2023 06:53:27</t>
  </si>
  <si>
    <t>26.06.2023 06:53:28</t>
  </si>
  <si>
    <t>26.06.2023 06:53:30</t>
  </si>
  <si>
    <t>26.06.2023 06:53:31</t>
  </si>
  <si>
    <t>26.06.2023 06:53:33</t>
  </si>
  <si>
    <t>26.06.2023 06:54:40</t>
  </si>
  <si>
    <t>26.06.2023 06:54:42</t>
  </si>
  <si>
    <t>26.06.2023 06:54:43</t>
  </si>
  <si>
    <t>26.06.2023 06:54:44</t>
  </si>
  <si>
    <t>26.06.2023 06:54:49</t>
  </si>
  <si>
    <t>26.06.2023 06:54:50</t>
  </si>
  <si>
    <t>26.06.2023 06:54:52</t>
  </si>
  <si>
    <t>26.06.2023 06:54:55</t>
  </si>
  <si>
    <t>26.06.2023 06:54:56</t>
  </si>
  <si>
    <t>26.06.2023 06:54:58</t>
  </si>
  <si>
    <t>26.06.2023 06:55:01</t>
  </si>
  <si>
    <t>26.06.2023 06:55:02</t>
  </si>
  <si>
    <t>26.06.2023 06:55:04</t>
  </si>
  <si>
    <t>26.06.2023 06:55:05</t>
  </si>
  <si>
    <t>26.06.2023 06:55:07</t>
  </si>
  <si>
    <t>26.06.2023 06:55:08</t>
  </si>
  <si>
    <t>26.06.2023 06:55:10</t>
  </si>
  <si>
    <t>26.06.2023 06:55:11</t>
  </si>
  <si>
    <t>26.06.2023 06:55:13</t>
  </si>
  <si>
    <t>26.06.2023 06:55:16</t>
  </si>
  <si>
    <t>26.06.2023 06:55:17</t>
  </si>
  <si>
    <t>26.06.2023 06:55:19</t>
  </si>
  <si>
    <t>26.06.2023 06:55:38</t>
  </si>
  <si>
    <t>26.06.2023 06:55:40</t>
  </si>
  <si>
    <t>26.06.2023 06:55:44</t>
  </si>
  <si>
    <t>26.06.2023 06:55:46</t>
  </si>
  <si>
    <t>26.06.2023 06:55:47</t>
  </si>
  <si>
    <t>26.06.2023 06:55:49</t>
  </si>
  <si>
    <t>26.06.2023 06:55:50</t>
  </si>
  <si>
    <t>26.06.2023 06:56:05</t>
  </si>
  <si>
    <t>26.06.2023 06:56:07</t>
  </si>
  <si>
    <t>26.06.2023 06:56:08</t>
  </si>
  <si>
    <t>26.06.2023 06:56:09</t>
  </si>
  <si>
    <t>26.06.2023 06:56:10</t>
  </si>
  <si>
    <t>26.06.2023 06:56:12</t>
  </si>
  <si>
    <t>26.06.2023 06:56:13</t>
  </si>
  <si>
    <t>26.06.2023 06:56:14</t>
  </si>
  <si>
    <t>26.06.2023 06:56:15</t>
  </si>
  <si>
    <t>26.06.2023 06:56:17</t>
  </si>
  <si>
    <t>26.06.2023 06:56:18</t>
  </si>
  <si>
    <t>26.06.2023 06:56:19</t>
  </si>
  <si>
    <t>26.06.2023 06:57:26</t>
  </si>
  <si>
    <t>26.06.2023 06:57:28</t>
  </si>
  <si>
    <t>26.06.2023 06:57:29</t>
  </si>
  <si>
    <t>26.06.2023 06:57:49</t>
  </si>
  <si>
    <t>26.06.2023 06:57:50</t>
  </si>
  <si>
    <t>26.06.2023 06:57:52</t>
  </si>
  <si>
    <t>26.06.2023 06:57:53</t>
  </si>
  <si>
    <t>26.06.2023 06:57:55</t>
  </si>
  <si>
    <t>26.06.2023 06:57:56</t>
  </si>
  <si>
    <t>26.06.2023 06:57:58</t>
  </si>
  <si>
    <t>26.06.2023 06:57:59</t>
  </si>
  <si>
    <t>26.06.2023 06:58:02</t>
  </si>
  <si>
    <t>26.06.2023 06:58:04</t>
  </si>
  <si>
    <t>26.06.2023 06:58:05</t>
  </si>
  <si>
    <t>26.06.2023 06:58:07</t>
  </si>
  <si>
    <t>26.06.2023 06:58:10</t>
  </si>
  <si>
    <t>26.06.2023 06:58:11</t>
  </si>
  <si>
    <t>26.06.2023 06:58:14</t>
  </si>
  <si>
    <t>26.06.2023 06:58:16</t>
  </si>
  <si>
    <t>26.06.2023 06:58:53</t>
  </si>
  <si>
    <t>26.06.2023 06:58:55</t>
  </si>
  <si>
    <t>26.06.2023 06:58:56</t>
  </si>
  <si>
    <t>26.06.2023 06:58:58</t>
  </si>
  <si>
    <t>26.06.2023 06:58:59</t>
  </si>
  <si>
    <t>26.06.2023 06:59:01</t>
  </si>
  <si>
    <t>26.06.2023 06:59:29</t>
  </si>
  <si>
    <t>26.06.2023 06:59:31</t>
  </si>
  <si>
    <t>26.06.2023 06:59:32</t>
  </si>
  <si>
    <t>26.06.2023 06:59:33</t>
  </si>
  <si>
    <t>26.06.2023 06:59:41</t>
  </si>
  <si>
    <t>26.06.2023 06:59:42</t>
  </si>
  <si>
    <t>26.06.2023 06:59:44</t>
  </si>
  <si>
    <t>26.06.2023 06:59:45</t>
  </si>
  <si>
    <t>26.06.2023 06:59:47</t>
  </si>
  <si>
    <t>26.06.2023 06:59:48</t>
  </si>
  <si>
    <t>26.06.2023 07:00:00</t>
  </si>
  <si>
    <t>26.06.2023 07:00:02</t>
  </si>
  <si>
    <t>26.06.2023 07:00:03</t>
  </si>
  <si>
    <t>26.06.2023 07:00:06</t>
  </si>
  <si>
    <t>26.06.2023 07:00:08</t>
  </si>
  <si>
    <t>26.06.2023 07:00:09</t>
  </si>
  <si>
    <t>26.06.2023 07:00:11</t>
  </si>
  <si>
    <t>26.06.2023 07:00:17</t>
  </si>
  <si>
    <t>26.06.2023 07:00:18</t>
  </si>
  <si>
    <t>26.06.2023 07:00:19</t>
  </si>
  <si>
    <t>26.06.2023 07:00:21</t>
  </si>
  <si>
    <t>26.06.2023 07:00:22</t>
  </si>
  <si>
    <t>26.06.2023 07:00:24</t>
  </si>
  <si>
    <t>26.06.2023 07:00:25</t>
  </si>
  <si>
    <t>26.06.2023 07:00:27</t>
  </si>
  <si>
    <t>26.06.2023 07:00:49</t>
  </si>
  <si>
    <t>26.06.2023 07:00:51</t>
  </si>
  <si>
    <t>26.06.2023 07:00:52</t>
  </si>
  <si>
    <t>26.06.2023 07:00:53</t>
  </si>
  <si>
    <t>26.06.2023 07:00:55</t>
  </si>
  <si>
    <t>26.06.2023 07:00:56</t>
  </si>
  <si>
    <t>26.06.2023 07:00:57</t>
  </si>
  <si>
    <t>26.06.2023 07:01:15</t>
  </si>
  <si>
    <t>26.06.2023 07:01:16</t>
  </si>
  <si>
    <t>26.06.2023 07:01:18</t>
  </si>
  <si>
    <t>26.06.2023 07:01:19</t>
  </si>
  <si>
    <t>26.06.2023 07:01:21</t>
  </si>
  <si>
    <t>26.06.2023 07:01:22</t>
  </si>
  <si>
    <t>26.06.2023 07:01:24</t>
  </si>
  <si>
    <t>26.06.2023 07:01:25</t>
  </si>
  <si>
    <t>26.06.2023 07:02:03</t>
  </si>
  <si>
    <t>26.06.2023 07:02:04</t>
  </si>
  <si>
    <t>26.06.2023 07:02:05</t>
  </si>
  <si>
    <t>26.06.2023 07:02:07</t>
  </si>
  <si>
    <t>26.06.2023 07:02:08</t>
  </si>
  <si>
    <t>26.06.2023 07:02:09</t>
  </si>
  <si>
    <t>26.06.2023 07:02:10</t>
  </si>
  <si>
    <t>26.06.2023 07:02:12</t>
  </si>
  <si>
    <t>26.06.2023 07:02:13</t>
  </si>
  <si>
    <t>26.06.2023 07:02:14</t>
  </si>
  <si>
    <t>26.06.2023 07:02:15</t>
  </si>
  <si>
    <t>26.06.2023 07:02:17</t>
  </si>
  <si>
    <t>26.06.2023 07:02:18</t>
  </si>
  <si>
    <t>26.06.2023 07:02:21</t>
  </si>
  <si>
    <t>26.06.2023 07:02:24</t>
  </si>
  <si>
    <t>26.06.2023 07:02:25</t>
  </si>
  <si>
    <t>26.06.2023 07:02:26</t>
  </si>
  <si>
    <t>26.06.2023 07:02:27</t>
  </si>
  <si>
    <t>26.06.2023 07:02:29</t>
  </si>
  <si>
    <t>26.06.2023 07:02:30</t>
  </si>
  <si>
    <t>26.06.2023 07:02:31</t>
  </si>
  <si>
    <t>26.06.2023 07:02:32</t>
  </si>
  <si>
    <t>26.06.2023 07:02:34</t>
  </si>
  <si>
    <t>26.06.2023 07:02:35</t>
  </si>
  <si>
    <t>26.06.2023 07:02:36</t>
  </si>
  <si>
    <t>26.06.2023 07:02:37</t>
  </si>
  <si>
    <t>26.06.2023 07:03:07</t>
  </si>
  <si>
    <t>26.06.2023 07:03:09</t>
  </si>
  <si>
    <t>26.06.2023 07:03:10</t>
  </si>
  <si>
    <t>26.06.2023 07:03:12</t>
  </si>
  <si>
    <t>26.06.2023 07:03:13</t>
  </si>
  <si>
    <t>26.06.2023 07:03:27</t>
  </si>
  <si>
    <t>26.06.2023 07:03:28</t>
  </si>
  <si>
    <t>26.06.2023 07:03:29</t>
  </si>
  <si>
    <t>26.06.2023 07:03:31</t>
  </si>
  <si>
    <t>26.06.2023 07:03:32</t>
  </si>
  <si>
    <t>26.06.2023 07:03:33</t>
  </si>
  <si>
    <t>26.06.2023 07:03:36</t>
  </si>
  <si>
    <t>26.06.2023 07:03:40</t>
  </si>
  <si>
    <t>26.06.2023 07:03:49</t>
  </si>
  <si>
    <t>26.06.2023 07:03:51</t>
  </si>
  <si>
    <t>26.06.2023 07:03:52</t>
  </si>
  <si>
    <t>26.06.2023 07:03:54</t>
  </si>
  <si>
    <t>26.06.2023 07:03:55</t>
  </si>
  <si>
    <t>26.06.2023 07:03:57</t>
  </si>
  <si>
    <t>26.06.2023 07:04:00</t>
  </si>
  <si>
    <t>26.06.2023 07:04:10</t>
  </si>
  <si>
    <t>26.06.2023 07:04:12</t>
  </si>
  <si>
    <t>26.06.2023 07:04:13</t>
  </si>
  <si>
    <t>26.06.2023 07:04:14</t>
  </si>
  <si>
    <t>26.06.2023 07:04:16</t>
  </si>
  <si>
    <t>26.06.2023 07:04:17</t>
  </si>
  <si>
    <t>26.06.2023 07:04:18</t>
  </si>
  <si>
    <t>26.06.2023 07:04:19</t>
  </si>
  <si>
    <t>26.06.2023 07:04:21</t>
  </si>
  <si>
    <t>26.06.2023 07:04:22</t>
  </si>
  <si>
    <t>26.06.2023 07:04:37</t>
  </si>
  <si>
    <t>26.06.2023 07:04:38</t>
  </si>
  <si>
    <t>26.06.2023 07:04:40</t>
  </si>
  <si>
    <t>26.06.2023 07:04:43</t>
  </si>
  <si>
    <t>26.06.2023 07:04:44</t>
  </si>
  <si>
    <t>26.06.2023 07:04:46</t>
  </si>
  <si>
    <t>26.06.2023 07:04:47</t>
  </si>
  <si>
    <t>26.06.2023 07:04:49</t>
  </si>
  <si>
    <t>26.06.2023 07:05:07</t>
  </si>
  <si>
    <t>26.06.2023 07:05:08</t>
  </si>
  <si>
    <t>26.06.2023 07:05:10</t>
  </si>
  <si>
    <t>26.06.2023 07:05:11</t>
  </si>
  <si>
    <t>26.06.2023 07:05:13</t>
  </si>
  <si>
    <t>26.06.2023 07:05:14</t>
  </si>
  <si>
    <t>26.06.2023 07:05:29</t>
  </si>
  <si>
    <t>26.06.2023 07:05:52</t>
  </si>
  <si>
    <t>26.06.2023 07:05:53</t>
  </si>
  <si>
    <t>26.06.2023 07:05:55</t>
  </si>
  <si>
    <t>26.06.2023 07:05:56</t>
  </si>
  <si>
    <t>26.06.2023 07:05:58</t>
  </si>
  <si>
    <t>26.06.2023 07:05:59</t>
  </si>
  <si>
    <t>26.06.2023 07:06:01</t>
  </si>
  <si>
    <t>26.06.2023 07:06:02</t>
  </si>
  <si>
    <t>26.06.2023 07:06:04</t>
  </si>
  <si>
    <t>26.06.2023 07:06:05</t>
  </si>
  <si>
    <t>26.06.2023 07:06:46</t>
  </si>
  <si>
    <t>26.06.2023 07:06:47</t>
  </si>
  <si>
    <t>26.06.2023 07:06:48</t>
  </si>
  <si>
    <t>26.06.2023 07:06:50</t>
  </si>
  <si>
    <t>26.06.2023 07:06:51</t>
  </si>
  <si>
    <t>26.06.2023 07:07:06</t>
  </si>
  <si>
    <t>26.06.2023 07:07:07</t>
  </si>
  <si>
    <t>26.06.2023 07:07:08</t>
  </si>
  <si>
    <t>26.06.2023 07:07:10</t>
  </si>
  <si>
    <t>26.06.2023 07:07:11</t>
  </si>
  <si>
    <t>26.06.2023 07:07:12</t>
  </si>
  <si>
    <t>26.06.2023 07:08:36</t>
  </si>
  <si>
    <t>26.06.2023 07:08:37</t>
  </si>
  <si>
    <t>26.06.2023 07:08:39</t>
  </si>
  <si>
    <t>26.06.2023 07:08:40</t>
  </si>
  <si>
    <t>26.06.2023 07:08:41</t>
  </si>
  <si>
    <t>26.06.2023 07:08:42</t>
  </si>
  <si>
    <t>26.06.2023 07:08:44</t>
  </si>
  <si>
    <t>26.06.2023 07:09:01</t>
  </si>
  <si>
    <t>26.06.2023 07:09:04</t>
  </si>
  <si>
    <t>26.06.2023 07:09:06</t>
  </si>
  <si>
    <t>26.06.2023 07:09:07</t>
  </si>
  <si>
    <t>26.06.2023 07:09:09</t>
  </si>
  <si>
    <t>26.06.2023 07:10:43</t>
  </si>
  <si>
    <t>26.06.2023 07:10:45</t>
  </si>
  <si>
    <t>26.06.2023 07:10:48</t>
  </si>
  <si>
    <t>26.06.2023 07:10:49</t>
  </si>
  <si>
    <t>26.06.2023 07:10:54</t>
  </si>
  <si>
    <t>26.06.2023 07:10:55</t>
  </si>
  <si>
    <t>26.06.2023 07:10:57</t>
  </si>
  <si>
    <t>26.06.2023 07:10:58</t>
  </si>
  <si>
    <t>26.06.2023 07:10:59</t>
  </si>
  <si>
    <t>26.06.2023 07:11:02</t>
  </si>
  <si>
    <t>26.06.2023 07:11:03</t>
  </si>
  <si>
    <t>26.06.2023 07:11:06</t>
  </si>
  <si>
    <t>26.06.2023 07:11:08</t>
  </si>
  <si>
    <t>26.06.2023 07:11:11</t>
  </si>
  <si>
    <t>26.06.2023 07:11:59</t>
  </si>
  <si>
    <t>26.06.2023 07:12:00</t>
  </si>
  <si>
    <t>26.06.2023 07:12:05</t>
  </si>
  <si>
    <t>26.06.2023 07:12:06</t>
  </si>
  <si>
    <t>26.06.2023 07:12:07</t>
  </si>
  <si>
    <t>26.06.2023 07:12:09</t>
  </si>
  <si>
    <t>26.06.2023 07:12:10</t>
  </si>
  <si>
    <t>26.06.2023 07:12:11</t>
  </si>
  <si>
    <t>26.06.2023 07:12:15</t>
  </si>
  <si>
    <t>26.06.2023 07:12:17</t>
  </si>
  <si>
    <t>26.06.2023 07:12:20</t>
  </si>
  <si>
    <t>26.06.2023 07:12:21</t>
  </si>
  <si>
    <t>26.06.2023 07:13:00</t>
  </si>
  <si>
    <t>26.06.2023 07:13:02</t>
  </si>
  <si>
    <t>26.06.2023 07:13:03</t>
  </si>
  <si>
    <t>26.06.2023 07:13:04</t>
  </si>
  <si>
    <t>26.06.2023 07:13:05</t>
  </si>
  <si>
    <t>26.06.2023 07:13:07</t>
  </si>
  <si>
    <t>26.06.2023 07:13:12</t>
  </si>
  <si>
    <t>26.06.2023 07:13:15</t>
  </si>
  <si>
    <t>26.06.2023 07:13:17</t>
  </si>
  <si>
    <t>26.06.2023 07:13:18</t>
  </si>
  <si>
    <t>26.06.2023 07:13:20</t>
  </si>
  <si>
    <t>26.06.2023 07:13:21</t>
  </si>
  <si>
    <t>26.06.2023 07:13:23</t>
  </si>
  <si>
    <t>26.06.2023 07:13:32</t>
  </si>
  <si>
    <t>26.06.2023 07:13:33</t>
  </si>
  <si>
    <t>26.06.2023 07:13:35</t>
  </si>
  <si>
    <t>26.06.2023 07:13:38</t>
  </si>
  <si>
    <t>26.06.2023 07:13:39</t>
  </si>
  <si>
    <t>26.06.2023 07:13:41</t>
  </si>
  <si>
    <t>26.06.2023 07:13:42</t>
  </si>
  <si>
    <t>26.06.2023 07:14:00</t>
  </si>
  <si>
    <t>26.06.2023 07:14:02</t>
  </si>
  <si>
    <t>26.06.2023 07:14:05</t>
  </si>
  <si>
    <t>26.06.2023 07:14:06</t>
  </si>
  <si>
    <t>26.06.2023 07:14:08</t>
  </si>
  <si>
    <t>26.06.2023 07:14:09</t>
  </si>
  <si>
    <t>26.06.2023 07:14:23</t>
  </si>
  <si>
    <t>26.06.2023 07:14:24</t>
  </si>
  <si>
    <t>26.06.2023 07:14:26</t>
  </si>
  <si>
    <t>26.06.2023 07:14:30</t>
  </si>
  <si>
    <t>26.06.2023 07:14:31</t>
  </si>
  <si>
    <t>26.06.2023 07:14:37</t>
  </si>
  <si>
    <t>26.06.2023 07:14:39</t>
  </si>
  <si>
    <t>26.06.2023 07:14:40</t>
  </si>
  <si>
    <t>26.06.2023 07:14:41</t>
  </si>
  <si>
    <t>26.06.2023 07:14:43</t>
  </si>
  <si>
    <t>26.06.2023 07:14:44</t>
  </si>
  <si>
    <t>26.06.2023 07:14:45</t>
  </si>
  <si>
    <t>26.06.2023 07:14:46</t>
  </si>
  <si>
    <t>26.06.2023 07:14:48</t>
  </si>
  <si>
    <t>26.06.2023 07:14:49</t>
  </si>
  <si>
    <t>26.06.2023 07:14:50</t>
  </si>
  <si>
    <t>26.06.2023 07:14:51</t>
  </si>
  <si>
    <t>26.06.2023 07:16:26</t>
  </si>
  <si>
    <t>26.06.2023 07:16:27</t>
  </si>
  <si>
    <t>26.06.2023 07:16:28</t>
  </si>
  <si>
    <t>26.06.2023 07:16:30</t>
  </si>
  <si>
    <t>26.06.2023 07:16:31</t>
  </si>
  <si>
    <t>26.06.2023 07:16:32</t>
  </si>
  <si>
    <t>26.06.2023 07:16:33</t>
  </si>
  <si>
    <t>26.06.2023 07:16:35</t>
  </si>
  <si>
    <t>26.06.2023 07:16:36</t>
  </si>
  <si>
    <t>26.06.2023 07:16:37</t>
  </si>
  <si>
    <t>26.06.2023 07:16:46</t>
  </si>
  <si>
    <t>26.06.2023 07:16:47</t>
  </si>
  <si>
    <t>26.06.2023 07:16:49</t>
  </si>
  <si>
    <t>26.06.2023 07:16:50</t>
  </si>
  <si>
    <t>26.06.2023 07:16:52</t>
  </si>
  <si>
    <t>26.06.2023 07:16:53</t>
  </si>
  <si>
    <t>26.06.2023 07:16:55</t>
  </si>
  <si>
    <t>26.06.2023 07:17:47</t>
  </si>
  <si>
    <t>26.06.2023 07:17:49</t>
  </si>
  <si>
    <t>26.06.2023 07:17:50</t>
  </si>
  <si>
    <t>26.06.2023 07:17:51</t>
  </si>
  <si>
    <t>26.06.2023 07:17:53</t>
  </si>
  <si>
    <t>26.06.2023 07:17:54</t>
  </si>
  <si>
    <t>26.06.2023 07:17:56</t>
  </si>
  <si>
    <t>26.06.2023 07:17:57</t>
  </si>
  <si>
    <t>26.06.2023 07:17:59</t>
  </si>
  <si>
    <t>26.06.2023 07:18:00</t>
  </si>
  <si>
    <t>26.06.2023 07:20:12</t>
  </si>
  <si>
    <t>26.06.2023 07:20:14</t>
  </si>
  <si>
    <t>26.06.2023 07:20:15</t>
  </si>
  <si>
    <t>26.06.2023 07:20:16</t>
  </si>
  <si>
    <t>26.06.2023 07:20:17</t>
  </si>
  <si>
    <t>26.06.2023 07:20:19</t>
  </si>
  <si>
    <t>26.06.2023 07:20:20</t>
  </si>
  <si>
    <t>26.06.2023 07:20:21</t>
  </si>
  <si>
    <t>26.06.2023 07:20:22</t>
  </si>
  <si>
    <t>26.06.2023 07:20:24</t>
  </si>
  <si>
    <t>26.06.2023 07:20:44</t>
  </si>
  <si>
    <t>26.06.2023 07:20:46</t>
  </si>
  <si>
    <t>26.06.2023 07:20:47</t>
  </si>
  <si>
    <t>26.06.2023 07:20:49</t>
  </si>
  <si>
    <t>26.06.2023 07:20:50</t>
  </si>
  <si>
    <t>26.06.2023 07:20:52</t>
  </si>
  <si>
    <t>26.06.2023 07:20:53</t>
  </si>
  <si>
    <t>26.06.2023 07:20:55</t>
  </si>
  <si>
    <t>26.06.2023 07:20:56</t>
  </si>
  <si>
    <t>26.06.2023 07:20:58</t>
  </si>
  <si>
    <t>26.06.2023 07:21:01</t>
  </si>
  <si>
    <t>26.06.2023 07:21:13</t>
  </si>
  <si>
    <t>26.06.2023 07:21:14</t>
  </si>
  <si>
    <t>26.06.2023 07:21:15</t>
  </si>
  <si>
    <t>26.06.2023 07:21:17</t>
  </si>
  <si>
    <t>26.06.2023 07:21:18</t>
  </si>
  <si>
    <t>26.06.2023 07:21:19</t>
  </si>
  <si>
    <t>26.06.2023 07:21:50</t>
  </si>
  <si>
    <t>26.06.2023 07:21:52</t>
  </si>
  <si>
    <t>26.06.2023 07:21:53</t>
  </si>
  <si>
    <t>26.06.2023 07:21:54</t>
  </si>
  <si>
    <t>26.06.2023 07:21:56</t>
  </si>
  <si>
    <t>26.06.2023 07:21:57</t>
  </si>
  <si>
    <t>26.06.2023 07:21:58</t>
  </si>
  <si>
    <t>26.06.2023 07:22:23</t>
  </si>
  <si>
    <t>26.06.2023 07:22:25</t>
  </si>
  <si>
    <t>26.06.2023 07:22:26</t>
  </si>
  <si>
    <t>26.06.2023 07:22:28</t>
  </si>
  <si>
    <t>26.06.2023 07:22:29</t>
  </si>
  <si>
    <t>26.06.2023 07:22:31</t>
  </si>
  <si>
    <t>26.06.2023 07:22:32</t>
  </si>
  <si>
    <t>26.06.2023 07:24:04</t>
  </si>
  <si>
    <t>26.06.2023 07:24:05</t>
  </si>
  <si>
    <t>26.06.2023 07:24:07</t>
  </si>
  <si>
    <t>26.06.2023 07:24:08</t>
  </si>
  <si>
    <t>26.06.2023 07:24:09</t>
  </si>
  <si>
    <t>26.06.2023 07:24:10</t>
  </si>
  <si>
    <t>26.06.2023 07:24:12</t>
  </si>
  <si>
    <t>26.06.2023 07:24:14</t>
  </si>
  <si>
    <t>26.06.2023 07:24:17</t>
  </si>
  <si>
    <t>26.06.2023 07:24:19</t>
  </si>
  <si>
    <t>26.06.2023 07:24:20</t>
  </si>
  <si>
    <t>26.06.2023 07:24:22</t>
  </si>
  <si>
    <t>26.06.2023 07:24:23</t>
  </si>
  <si>
    <t>26.06.2023 07:24:26</t>
  </si>
  <si>
    <t>26.06.2023 07:25:23</t>
  </si>
  <si>
    <t>26.06.2023 07:25:25</t>
  </si>
  <si>
    <t>26.06.2023 07:25:26</t>
  </si>
  <si>
    <t>26.06.2023 07:25:29</t>
  </si>
  <si>
    <t>26.06.2023 07:25:31</t>
  </si>
  <si>
    <t>26.06.2023 07:25:34</t>
  </si>
  <si>
    <t>26.06.2023 07:25:35</t>
  </si>
  <si>
    <t>26.06.2023 07:25:37</t>
  </si>
  <si>
    <t>26.06.2023 07:25:38</t>
  </si>
  <si>
    <t>26.06.2023 07:26:17</t>
  </si>
  <si>
    <t>26.06.2023 07:26:19</t>
  </si>
  <si>
    <t>26.06.2023 07:26:20</t>
  </si>
  <si>
    <t>26.06.2023 07:26:21</t>
  </si>
  <si>
    <t>26.06.2023 07:27:36</t>
  </si>
  <si>
    <t>26.06.2023 07:27:37</t>
  </si>
  <si>
    <t>26.06.2023 07:27:39</t>
  </si>
  <si>
    <t>26.06.2023 07:27:40</t>
  </si>
  <si>
    <t>26.06.2023 07:27:41</t>
  </si>
  <si>
    <t>26.06.2023 07:27:42</t>
  </si>
  <si>
    <t>26.06.2023 07:27:44</t>
  </si>
  <si>
    <t>26.06.2023 07:27:45</t>
  </si>
  <si>
    <t>26.06.2023 07:27:46</t>
  </si>
  <si>
    <t>26.06.2023 07:27:47</t>
  </si>
  <si>
    <t>26.06.2023 07:27:49</t>
  </si>
  <si>
    <t>26.06.2023 07:27:50</t>
  </si>
  <si>
    <t>26.06.2023 07:27:53</t>
  </si>
  <si>
    <t>26.06.2023 07:28:15</t>
  </si>
  <si>
    <t>26.06.2023 07:28:16</t>
  </si>
  <si>
    <t>26.06.2023 07:28:18</t>
  </si>
  <si>
    <t>26.06.2023 07:28:19</t>
  </si>
  <si>
    <t>26.06.2023 07:28:20</t>
  </si>
  <si>
    <t>26.06.2023 07:28:23</t>
  </si>
  <si>
    <t>26.06.2023 07:29:08</t>
  </si>
  <si>
    <t>26.06.2023 07:29:09</t>
  </si>
  <si>
    <t>26.06.2023 07:29:14</t>
  </si>
  <si>
    <t>26.06.2023 07:29:15</t>
  </si>
  <si>
    <t>26.06.2023 07:29:17</t>
  </si>
  <si>
    <t>26.06.2023 07:29:18</t>
  </si>
  <si>
    <t>26.06.2023 07:29:20</t>
  </si>
  <si>
    <t>26.06.2023 07:29:35</t>
  </si>
  <si>
    <t>26.06.2023 07:29:36</t>
  </si>
  <si>
    <t>26.06.2023 07:29:38</t>
  </si>
  <si>
    <t>26.06.2023 07:29:39</t>
  </si>
  <si>
    <t>26.06.2023 07:29:40</t>
  </si>
  <si>
    <t>26.06.2023 07:29:44</t>
  </si>
  <si>
    <t>26.06.2023 07:31:52</t>
  </si>
  <si>
    <t>26.06.2023 07:31:53</t>
  </si>
  <si>
    <t>26.06.2023 07:31:55</t>
  </si>
  <si>
    <t>26.06.2023 07:31:56</t>
  </si>
  <si>
    <t>26.06.2023 07:31:58</t>
  </si>
  <si>
    <t>26.06.2023 07:31:59</t>
  </si>
  <si>
    <t>26.06.2023 07:32:01</t>
  </si>
  <si>
    <t>26.06.2023 07:32:02</t>
  </si>
  <si>
    <t>26.06.2023 07:32:04</t>
  </si>
  <si>
    <t>26.06.2023 07:32:05</t>
  </si>
  <si>
    <t>26.06.2023 07:32:07</t>
  </si>
  <si>
    <t>26.06.2023 07:32:08</t>
  </si>
  <si>
    <t>26.06.2023 07:32:10</t>
  </si>
  <si>
    <t>26.06.2023 07:32:11</t>
  </si>
  <si>
    <t>26.06.2023 07:33:38</t>
  </si>
  <si>
    <t>26.06.2023 07:33:40</t>
  </si>
  <si>
    <t>26.06.2023 07:33:41</t>
  </si>
  <si>
    <t>26.06.2023 07:33:42</t>
  </si>
  <si>
    <t>26.06.2023 07:33:44</t>
  </si>
  <si>
    <t>26.06.2023 07:33:47</t>
  </si>
  <si>
    <t>26.06.2023 07:33:48</t>
  </si>
  <si>
    <t>26.06.2023 07:33:50</t>
  </si>
  <si>
    <t>26.06.2023 07:34:23</t>
  </si>
  <si>
    <t>26.06.2023 07:34:26</t>
  </si>
  <si>
    <t>26.06.2023 07:34:27</t>
  </si>
  <si>
    <t>26.06.2023 07:34:29</t>
  </si>
  <si>
    <t>26.06.2023 07:34:30</t>
  </si>
  <si>
    <t>26.06.2023 07:34:32</t>
  </si>
  <si>
    <t>26.06.2023 07:34:35</t>
  </si>
  <si>
    <t>26.06.2023 07:34:48</t>
  </si>
  <si>
    <t>26.06.2023 07:34:50</t>
  </si>
  <si>
    <t>26.06.2023 07:34:51</t>
  </si>
  <si>
    <t>26.06.2023 07:34:53</t>
  </si>
  <si>
    <t>26.06.2023 07:34:54</t>
  </si>
  <si>
    <t>26.06.2023 07:34:57</t>
  </si>
  <si>
    <t>26.06.2023 07:35:00</t>
  </si>
  <si>
    <t>26.06.2023 07:35:02</t>
  </si>
  <si>
    <t>26.06.2023 07:35:03</t>
  </si>
  <si>
    <t>26.06.2023 07:35:04</t>
  </si>
  <si>
    <t>26.06.2023 07:35:05</t>
  </si>
  <si>
    <t>26.06.2023 07:35:07</t>
  </si>
  <si>
    <t>26.06.2023 07:35:08</t>
  </si>
  <si>
    <t>26.06.2023 07:35:09</t>
  </si>
  <si>
    <t>26.06.2023 07:35:10</t>
  </si>
  <si>
    <t>26.06.2023 07:35:13</t>
  </si>
  <si>
    <t>26.06.2023 07:35:14</t>
  </si>
  <si>
    <t>26.06.2023 07:35:22</t>
  </si>
  <si>
    <t>26.06.2023 07:35:23</t>
  </si>
  <si>
    <t>26.06.2023 07:35:25</t>
  </si>
  <si>
    <t>26.06.2023 07:35:26</t>
  </si>
  <si>
    <t>26.06.2023 07:35:28</t>
  </si>
  <si>
    <t>26.06.2023 07:35:29</t>
  </si>
  <si>
    <t>26.06.2023 07:35:31</t>
  </si>
  <si>
    <t>26.06.2023 07:36:15</t>
  </si>
  <si>
    <t>26.06.2023 07:36:17</t>
  </si>
  <si>
    <t>26.06.2023 07:36:18</t>
  </si>
  <si>
    <t>26.06.2023 07:36:19</t>
  </si>
  <si>
    <t>26.06.2023 07:36:21</t>
  </si>
  <si>
    <t>26.06.2023 07:36:22</t>
  </si>
  <si>
    <t>26.06.2023 07:36:23</t>
  </si>
  <si>
    <t>26.06.2023 07:36:24</t>
  </si>
  <si>
    <t>26.06.2023 07:36:26</t>
  </si>
  <si>
    <t>26.06.2023 07:36:27</t>
  </si>
  <si>
    <t>26.06.2023 07:36:28</t>
  </si>
  <si>
    <t>26.06.2023 07:36:29</t>
  </si>
  <si>
    <t>26.06.2023 07:37:43</t>
  </si>
  <si>
    <t>26.06.2023 07:37:44</t>
  </si>
  <si>
    <t>26.06.2023 07:37:45</t>
  </si>
  <si>
    <t>26.06.2023 07:37:47</t>
  </si>
  <si>
    <t>26.06.2023 07:37:48</t>
  </si>
  <si>
    <t>26.06.2023 07:37:49</t>
  </si>
  <si>
    <t>26.06.2023 07:37:50</t>
  </si>
  <si>
    <t>26.06.2023 07:39:11</t>
  </si>
  <si>
    <t>26.06.2023 07:39:13</t>
  </si>
  <si>
    <t>26.06.2023 07:39:14</t>
  </si>
  <si>
    <t>26.06.2023 07:39:16</t>
  </si>
  <si>
    <t>26.06.2023 07:39:17</t>
  </si>
  <si>
    <t>26.06.2023 07:39:19</t>
  </si>
  <si>
    <t>26.06.2023 07:39:20</t>
  </si>
  <si>
    <t>26.06.2023 07:39:22</t>
  </si>
  <si>
    <t>26.06.2023 07:39:23</t>
  </si>
  <si>
    <t>26.06.2023 07:39:25</t>
  </si>
  <si>
    <t>26.06.2023 07:39:26</t>
  </si>
  <si>
    <t>26.06.2023 07:39:29</t>
  </si>
  <si>
    <t>26.06.2023 07:39:31</t>
  </si>
  <si>
    <t>26.06.2023 07:39:32</t>
  </si>
  <si>
    <t>26.06.2023 07:39:34</t>
  </si>
  <si>
    <t>26.06.2023 07:39:55</t>
  </si>
  <si>
    <t>26.06.2023 07:39:56</t>
  </si>
  <si>
    <t>26.06.2023 07:39:57</t>
  </si>
  <si>
    <t>26.06.2023 07:40:00</t>
  </si>
  <si>
    <t>26.06.2023 07:40:05</t>
  </si>
  <si>
    <t>26.06.2023 07:40:14</t>
  </si>
  <si>
    <t>26.06.2023 07:40:15</t>
  </si>
  <si>
    <t>26.06.2023 07:40:16</t>
  </si>
  <si>
    <t>26.06.2023 07:40:18</t>
  </si>
  <si>
    <t>26.06.2023 07:40:19</t>
  </si>
  <si>
    <t>26.06.2023 07:40:38</t>
  </si>
  <si>
    <t>26.06.2023 07:40:40</t>
  </si>
  <si>
    <t>26.06.2023 07:40:43</t>
  </si>
  <si>
    <t>26.06.2023 07:40:44</t>
  </si>
  <si>
    <t>26.06.2023 07:40:49</t>
  </si>
  <si>
    <t>26.06.2023 07:40:50</t>
  </si>
  <si>
    <t>26.06.2023 07:40:52</t>
  </si>
  <si>
    <t>26.06.2023 07:40:53</t>
  </si>
  <si>
    <t>26.06.2023 07:40:55</t>
  </si>
  <si>
    <t>26.06.2023 07:40:56</t>
  </si>
  <si>
    <t>26.06.2023 07:40:58</t>
  </si>
  <si>
    <t>26.06.2023 07:40:59</t>
  </si>
  <si>
    <t>26.06.2023 07:41:37</t>
  </si>
  <si>
    <t>26.06.2023 07:41:38</t>
  </si>
  <si>
    <t>26.06.2023 07:41:39</t>
  </si>
  <si>
    <t>26.06.2023 07:41:41</t>
  </si>
  <si>
    <t>26.06.2023 07:42:06</t>
  </si>
  <si>
    <t>26.06.2023 07:42:09</t>
  </si>
  <si>
    <t>26.06.2023 07:42:10</t>
  </si>
  <si>
    <t>26.06.2023 07:42:12</t>
  </si>
  <si>
    <t>26.06.2023 07:42:13</t>
  </si>
  <si>
    <t>26.06.2023 07:42:55</t>
  </si>
  <si>
    <t>26.06.2023 07:43:27</t>
  </si>
  <si>
    <t>26.06.2023 07:43:30</t>
  </si>
  <si>
    <t>26.06.2023 07:43:31</t>
  </si>
  <si>
    <t>26.06.2023 07:43:33</t>
  </si>
  <si>
    <t>26.06.2023 07:43:34</t>
  </si>
  <si>
    <t>26.06.2023 07:43:36</t>
  </si>
  <si>
    <t>26.06.2023 07:43:57</t>
  </si>
  <si>
    <t>26.06.2023 07:43:58</t>
  </si>
  <si>
    <t>26.06.2023 07:44:00</t>
  </si>
  <si>
    <t>26.06.2023 07:44:01</t>
  </si>
  <si>
    <t>26.06.2023 07:44:02</t>
  </si>
  <si>
    <t>26.06.2023 07:44:04</t>
  </si>
  <si>
    <t>26.06.2023 07:44:05</t>
  </si>
  <si>
    <t>26.06.2023 07:44:06</t>
  </si>
  <si>
    <t>26.06.2023 07:44:22</t>
  </si>
  <si>
    <t>26.06.2023 07:44:24</t>
  </si>
  <si>
    <t>26.06.2023 07:44:27</t>
  </si>
  <si>
    <t>26.06.2023 07:44:28</t>
  </si>
  <si>
    <t>26.06.2023 07:44:30</t>
  </si>
  <si>
    <t>26.06.2023 07:44:31</t>
  </si>
  <si>
    <t>26.06.2023 07:44:33</t>
  </si>
  <si>
    <t>26.06.2023 07:44:57</t>
  </si>
  <si>
    <t>26.06.2023 07:44:58</t>
  </si>
  <si>
    <t>26.06.2023 07:45:01</t>
  </si>
  <si>
    <t>26.06.2023 07:45:03</t>
  </si>
  <si>
    <t>26.06.2023 07:45:04</t>
  </si>
  <si>
    <t>26.06.2023 07:45:07</t>
  </si>
  <si>
    <t>26.06.2023 07:45:55</t>
  </si>
  <si>
    <t>26.06.2023 07:45:57</t>
  </si>
  <si>
    <t>26.06.2023 07:45:58</t>
  </si>
  <si>
    <t>26.06.2023 07:46:00</t>
  </si>
  <si>
    <t>26.06.2023 07:46:01</t>
  </si>
  <si>
    <t>26.06.2023 07:46:03</t>
  </si>
  <si>
    <t>26.06.2023 07:46:04</t>
  </si>
  <si>
    <t>26.06.2023 07:46:06</t>
  </si>
  <si>
    <t>26.06.2023 07:46:10</t>
  </si>
  <si>
    <t>26.06.2023 07:46:13</t>
  </si>
  <si>
    <t>26.06.2023 07:47:00</t>
  </si>
  <si>
    <t>26.06.2023 07:47:03</t>
  </si>
  <si>
    <t>26.06.2023 07:47:06</t>
  </si>
  <si>
    <t>26.06.2023 07:47:07</t>
  </si>
  <si>
    <t>26.06.2023 07:47:09</t>
  </si>
  <si>
    <t>26.06.2023 07:47:10</t>
  </si>
  <si>
    <t>26.06.2023 07:47:12</t>
  </si>
  <si>
    <t>26.06.2023 07:47:19</t>
  </si>
  <si>
    <t>26.06.2023 07:47:21</t>
  </si>
  <si>
    <t>26.06.2023 07:47:22</t>
  </si>
  <si>
    <t>26.06.2023 07:47:24</t>
  </si>
  <si>
    <t>26.06.2023 07:47:25</t>
  </si>
  <si>
    <t>26.06.2023 07:47:27</t>
  </si>
  <si>
    <t>26.06.2023 07:47:28</t>
  </si>
  <si>
    <t>26.06.2023 07:47:51</t>
  </si>
  <si>
    <t>26.06.2023 07:47:52</t>
  </si>
  <si>
    <t>26.06.2023 07:47:54</t>
  </si>
  <si>
    <t>26.06.2023 07:47:55</t>
  </si>
  <si>
    <t>26.06.2023 07:47:57</t>
  </si>
  <si>
    <t>26.06.2023 07:47:58</t>
  </si>
  <si>
    <t>26.06.2023 07:48:05</t>
  </si>
  <si>
    <t>26.06.2023 07:48:07</t>
  </si>
  <si>
    <t>26.06.2023 07:48:08</t>
  </si>
  <si>
    <t>26.06.2023 07:48:09</t>
  </si>
  <si>
    <t>26.06.2023 07:48:11</t>
  </si>
  <si>
    <t>26.06.2023 07:48:12</t>
  </si>
  <si>
    <t>26.06.2023 07:48:13</t>
  </si>
  <si>
    <t>26.06.2023 07:48:17</t>
  </si>
  <si>
    <t>26.06.2023 07:48:41</t>
  </si>
  <si>
    <t>26.06.2023 07:48:43</t>
  </si>
  <si>
    <t>26.06.2023 07:48:44</t>
  </si>
  <si>
    <t>26.06.2023 07:48:47</t>
  </si>
  <si>
    <t>26.06.2023 07:48:48</t>
  </si>
  <si>
    <t>26.06.2023 07:48:50</t>
  </si>
  <si>
    <t>26.06.2023 07:48:51</t>
  </si>
  <si>
    <t>26.06.2023 07:48:52</t>
  </si>
  <si>
    <t>26.06.2023 07:48:53</t>
  </si>
  <si>
    <t>26.06.2023 07:48:56</t>
  </si>
  <si>
    <t>26.06.2023 07:48:58</t>
  </si>
  <si>
    <t>26.06.2023 07:48:59</t>
  </si>
  <si>
    <t>26.06.2023 07:49:01</t>
  </si>
  <si>
    <t>26.06.2023 07:50:01</t>
  </si>
  <si>
    <t>26.06.2023 07:50:02</t>
  </si>
  <si>
    <t>26.06.2023 07:50:04</t>
  </si>
  <si>
    <t>26.06.2023 07:50:05</t>
  </si>
  <si>
    <t>26.06.2023 07:50:07</t>
  </si>
  <si>
    <t>26.06.2023 07:50:18</t>
  </si>
  <si>
    <t>26.06.2023 07:50:20</t>
  </si>
  <si>
    <t>26.06.2023 07:50:24</t>
  </si>
  <si>
    <t>26.06.2023 07:50:33</t>
  </si>
  <si>
    <t>26.06.2023 07:50:36</t>
  </si>
  <si>
    <t>26.06.2023 07:50:39</t>
  </si>
  <si>
    <t>26.06.2023 07:50:41</t>
  </si>
  <si>
    <t>26.06.2023 07:50:44</t>
  </si>
  <si>
    <t>26.06.2023 07:51:35</t>
  </si>
  <si>
    <t>26.06.2023 07:51:36</t>
  </si>
  <si>
    <t>26.06.2023 07:51:38</t>
  </si>
  <si>
    <t>26.06.2023 07:51:39</t>
  </si>
  <si>
    <t>26.06.2023 07:51:41</t>
  </si>
  <si>
    <t>26.06.2023 07:51:42</t>
  </si>
  <si>
    <t>26.06.2023 07:51:44</t>
  </si>
  <si>
    <t>26.06.2023 07:51:45</t>
  </si>
  <si>
    <t>26.06.2023 07:51:47</t>
  </si>
  <si>
    <t>26.06.2023 07:51:56</t>
  </si>
  <si>
    <t>26.06.2023 07:51:57</t>
  </si>
  <si>
    <t>26.06.2023 07:52:32</t>
  </si>
  <si>
    <t>26.06.2023 07:52:33</t>
  </si>
  <si>
    <t>26.06.2023 07:52:35</t>
  </si>
  <si>
    <t>26.06.2023 07:52:36</t>
  </si>
  <si>
    <t>26.06.2023 07:52:38</t>
  </si>
  <si>
    <t>26.06.2023 07:52:39</t>
  </si>
  <si>
    <t>26.06.2023 07:52:41</t>
  </si>
  <si>
    <t>26.06.2023 07:52:42</t>
  </si>
  <si>
    <t>26.06.2023 07:52:44</t>
  </si>
  <si>
    <t>26.06.2023 07:52:45</t>
  </si>
  <si>
    <t>26.06.2023 07:53:29</t>
  </si>
  <si>
    <t>26.06.2023 07:53:30</t>
  </si>
  <si>
    <t>26.06.2023 07:53:31</t>
  </si>
  <si>
    <t>26.06.2023 07:53:33</t>
  </si>
  <si>
    <t>26.06.2023 07:53:34</t>
  </si>
  <si>
    <t>26.06.2023 07:53:35</t>
  </si>
  <si>
    <t>26.06.2023 07:53:36</t>
  </si>
  <si>
    <t>26.06.2023 07:53:38</t>
  </si>
  <si>
    <t>26.06.2023 07:53:39</t>
  </si>
  <si>
    <t>26.06.2023 07:54:33</t>
  </si>
  <si>
    <t>26.06.2023 07:54:34</t>
  </si>
  <si>
    <t>26.06.2023 07:54:35</t>
  </si>
  <si>
    <t>26.06.2023 07:54:37</t>
  </si>
  <si>
    <t>26.06.2023 07:54:38</t>
  </si>
  <si>
    <t>26.06.2023 07:54:42</t>
  </si>
  <si>
    <t>26.06.2023 07:54:44</t>
  </si>
  <si>
    <t>26.06.2023 07:54:45</t>
  </si>
  <si>
    <t>26.06.2023 07:55:48</t>
  </si>
  <si>
    <t>26.06.2023 07:55:50</t>
  </si>
  <si>
    <t>26.06.2023 07:55:51</t>
  </si>
  <si>
    <t>26.06.2023 07:55:53</t>
  </si>
  <si>
    <t>26.06.2023 07:55:54</t>
  </si>
  <si>
    <t>26.06.2023 07:56:12</t>
  </si>
  <si>
    <t>26.06.2023 07:56:14</t>
  </si>
  <si>
    <t>26.06.2023 07:56:15</t>
  </si>
  <si>
    <t>26.06.2023 07:56:16</t>
  </si>
  <si>
    <t>26.06.2023 07:56:17</t>
  </si>
  <si>
    <t>26.06.2023 07:56:19</t>
  </si>
  <si>
    <t>26.06.2023 07:56:20</t>
  </si>
  <si>
    <t>26.06.2023 07:56:21</t>
  </si>
  <si>
    <t>26.06.2023 07:56:22</t>
  </si>
  <si>
    <t>26.06.2023 07:57:01</t>
  </si>
  <si>
    <t>26.06.2023 07:57:03</t>
  </si>
  <si>
    <t>26.06.2023 07:57:04</t>
  </si>
  <si>
    <t>26.06.2023 07:57:07</t>
  </si>
  <si>
    <t>26.06.2023 07:57:09</t>
  </si>
  <si>
    <t>26.06.2023 07:57:10</t>
  </si>
  <si>
    <t>26.06.2023 07:57:12</t>
  </si>
  <si>
    <t>26.06.2023 07:57:16</t>
  </si>
  <si>
    <t>26.06.2023 07:57:17</t>
  </si>
  <si>
    <t>26.06.2023 07:57:19</t>
  </si>
  <si>
    <t>26.06.2023 07:57:20</t>
  </si>
  <si>
    <t>26.06.2023 07:57:21</t>
  </si>
  <si>
    <t>26.06.2023 07:57:22</t>
  </si>
  <si>
    <t>26.06.2023 07:57:24</t>
  </si>
  <si>
    <t>26.06.2023 07:57:25</t>
  </si>
  <si>
    <t>26.06.2023 07:57:26</t>
  </si>
  <si>
    <t>26.06.2023 07:58:21</t>
  </si>
  <si>
    <t>26.06.2023 07:58:23</t>
  </si>
  <si>
    <t>26.06.2023 07:58:24</t>
  </si>
  <si>
    <t>26.06.2023 07:58:25</t>
  </si>
  <si>
    <t>26.06.2023 07:58:27</t>
  </si>
  <si>
    <t>26.06.2023 07:58:28</t>
  </si>
  <si>
    <t>26.06.2023 07:58:29</t>
  </si>
  <si>
    <t>26.06.2023 07:58:30</t>
  </si>
  <si>
    <t>26.06.2023 07:58:32</t>
  </si>
  <si>
    <t>26.06.2023 07:59:00</t>
  </si>
  <si>
    <t>26.06.2023 07:59:03</t>
  </si>
  <si>
    <t>26.06.2023 07:59:04</t>
  </si>
  <si>
    <t>26.06.2023 07:59:06</t>
  </si>
  <si>
    <t>26.06.2023 07:59:07</t>
  </si>
  <si>
    <t>26.06.2023 07:59:09</t>
  </si>
  <si>
    <t>26.06.2023 07:59:10</t>
  </si>
  <si>
    <t>26.06.2023 07:59:12</t>
  </si>
  <si>
    <t>26.06.2023 07:59:13</t>
  </si>
  <si>
    <t>26.06.2023 07:59:36</t>
  </si>
  <si>
    <t>26.06.2023 07:59:39</t>
  </si>
  <si>
    <t>26.06.2023 07:59:40</t>
  </si>
  <si>
    <t>26.06.2023 07:59:42</t>
  </si>
  <si>
    <t>26.06.2023 07:59:43</t>
  </si>
  <si>
    <t>26.06.2023 07:59:45</t>
  </si>
  <si>
    <t>26.06.2023 07:59:46</t>
  </si>
  <si>
    <t>26.06.2023 08:01:24</t>
  </si>
  <si>
    <t>26.06.2023 08:01:25</t>
  </si>
  <si>
    <t>26.06.2023 08:01:27</t>
  </si>
  <si>
    <t>26.06.2023 08:01:28</t>
  </si>
  <si>
    <t>26.06.2023 08:01:31</t>
  </si>
  <si>
    <t>26.06.2023 08:02:13</t>
  </si>
  <si>
    <t>26.06.2023 08:02:16</t>
  </si>
  <si>
    <t>26.06.2023 08:02:17</t>
  </si>
  <si>
    <t>26.06.2023 08:02:19</t>
  </si>
  <si>
    <t>26.06.2023 08:02:20</t>
  </si>
  <si>
    <t>26.06.2023 08:02:22</t>
  </si>
  <si>
    <t>26.06.2023 08:02:23</t>
  </si>
  <si>
    <t>26.06.2023 08:02:25</t>
  </si>
  <si>
    <t>26.06.2023 08:03:19</t>
  </si>
  <si>
    <t>26.06.2023 08:03:23</t>
  </si>
  <si>
    <t>26.06.2023 08:03:41</t>
  </si>
  <si>
    <t>26.06.2023 08:03:44</t>
  </si>
  <si>
    <t>26.06.2023 08:03:46</t>
  </si>
  <si>
    <t>26.06.2023 08:03:47</t>
  </si>
  <si>
    <t>26.06.2023 08:04:43</t>
  </si>
  <si>
    <t>26.06.2023 08:04:50</t>
  </si>
  <si>
    <t>26.06.2023 08:04:52</t>
  </si>
  <si>
    <t>26.06.2023 08:04:53</t>
  </si>
  <si>
    <t>26.06.2023 08:04:55</t>
  </si>
  <si>
    <t>26.06.2023 08:04:56</t>
  </si>
  <si>
    <t>26.06.2023 08:04:58</t>
  </si>
  <si>
    <t>26.06.2023 08:04:59</t>
  </si>
  <si>
    <t>26.06.2023 08:05:01</t>
  </si>
  <si>
    <t>26.06.2023 08:05:02</t>
  </si>
  <si>
    <t>26.06.2023 08:05:04</t>
  </si>
  <si>
    <t>26.06.2023 08:06:05</t>
  </si>
  <si>
    <t>26.06.2023 08:06:06</t>
  </si>
  <si>
    <t>26.06.2023 08:06:08</t>
  </si>
  <si>
    <t>26.06.2023 08:06:09</t>
  </si>
  <si>
    <t>26.06.2023 08:06:10</t>
  </si>
  <si>
    <t>26.06.2023 08:06:11</t>
  </si>
  <si>
    <t>26.06.2023 08:06:14</t>
  </si>
  <si>
    <t>26.06.2023 08:06:50</t>
  </si>
  <si>
    <t>26.06.2023 08:06:52</t>
  </si>
  <si>
    <t>26.06.2023 08:06:53</t>
  </si>
  <si>
    <t>26.06.2023 08:06:54</t>
  </si>
  <si>
    <t>26.06.2023 08:06:55</t>
  </si>
  <si>
    <t>26.06.2023 08:06:58</t>
  </si>
  <si>
    <t>26.06.2023 08:07:00</t>
  </si>
  <si>
    <t>26.06.2023 08:07:01</t>
  </si>
  <si>
    <t>26.06.2023 08:07:02</t>
  </si>
  <si>
    <t>26.06.2023 08:07:04</t>
  </si>
  <si>
    <t>26.06.2023 08:07:05</t>
  </si>
  <si>
    <t>26.06.2023 08:07:08</t>
  </si>
  <si>
    <t>26.06.2023 08:07:50</t>
  </si>
  <si>
    <t>26.06.2023 08:07:51</t>
  </si>
  <si>
    <t>26.06.2023 08:07:52</t>
  </si>
  <si>
    <t>26.06.2023 08:07:54</t>
  </si>
  <si>
    <t>26.06.2023 08:07:55</t>
  </si>
  <si>
    <t>26.06.2023 08:07:56</t>
  </si>
  <si>
    <t>26.06.2023 08:07:57</t>
  </si>
  <si>
    <t>26.06.2023 08:07:59</t>
  </si>
  <si>
    <t>26.06.2023 08:08:10</t>
  </si>
  <si>
    <t>26.06.2023 08:08:12</t>
  </si>
  <si>
    <t>26.06.2023 08:08:13</t>
  </si>
  <si>
    <t>26.06.2023 08:08:15</t>
  </si>
  <si>
    <t>26.06.2023 08:08:16</t>
  </si>
  <si>
    <t>26.06.2023 08:08:18</t>
  </si>
  <si>
    <t>26.06.2023 08:08:19</t>
  </si>
  <si>
    <t>26.06.2023 08:08:21</t>
  </si>
  <si>
    <t>26.06.2023 08:08:22</t>
  </si>
  <si>
    <t>26.06.2023 08:08:24</t>
  </si>
  <si>
    <t>26.06.2023 08:08:25</t>
  </si>
  <si>
    <t>26.06.2023 08:08:27</t>
  </si>
  <si>
    <t>26.06.2023 08:08:28</t>
  </si>
  <si>
    <t>26.06.2023 08:08:30</t>
  </si>
  <si>
    <t>26.06.2023 08:08:31</t>
  </si>
  <si>
    <t>26.06.2023 08:08:34</t>
  </si>
  <si>
    <t>26.06.2023 08:09:22</t>
  </si>
  <si>
    <t>26.06.2023 08:09:24</t>
  </si>
  <si>
    <t>26.06.2023 08:09:27</t>
  </si>
  <si>
    <t>26.06.2023 08:09:28</t>
  </si>
  <si>
    <t>26.06.2023 08:09:30</t>
  </si>
  <si>
    <t>26.06.2023 08:09:33</t>
  </si>
  <si>
    <t>26.06.2023 08:09:37</t>
  </si>
  <si>
    <t>26.06.2023 08:09:39</t>
  </si>
  <si>
    <t>26.06.2023 08:09:40</t>
  </si>
  <si>
    <t>26.06.2023 08:09:41</t>
  </si>
  <si>
    <t>26.06.2023 08:09:42</t>
  </si>
  <si>
    <t>26.06.2023 08:09:44</t>
  </si>
  <si>
    <t>26.06.2023 08:10:45</t>
  </si>
  <si>
    <t>26.06.2023 08:10:46</t>
  </si>
  <si>
    <t>26.06.2023 08:10:47</t>
  </si>
  <si>
    <t>26.06.2023 08:10:49</t>
  </si>
  <si>
    <t>26.06.2023 08:10:50</t>
  </si>
  <si>
    <t>26.06.2023 08:10:51</t>
  </si>
  <si>
    <t>26.06.2023 08:10:52</t>
  </si>
  <si>
    <t>26.06.2023 08:10:54</t>
  </si>
  <si>
    <t>26.06.2023 08:10:55</t>
  </si>
  <si>
    <t>26.06.2023 08:10:56</t>
  </si>
  <si>
    <t>26.06.2023 08:10:57</t>
  </si>
  <si>
    <t>26.06.2023 08:10:59</t>
  </si>
  <si>
    <t>26.06.2023 08:11:00</t>
  </si>
  <si>
    <t>26.06.2023 08:11:01</t>
  </si>
  <si>
    <t>26.06.2023 08:11:28</t>
  </si>
  <si>
    <t>26.06.2023 08:11:30</t>
  </si>
  <si>
    <t>26.06.2023 08:11:31</t>
  </si>
  <si>
    <t>26.06.2023 08:11:32</t>
  </si>
  <si>
    <t>26.06.2023 08:11:33</t>
  </si>
  <si>
    <t>26.06.2023 08:11:35</t>
  </si>
  <si>
    <t>26.06.2023 08:11:36</t>
  </si>
  <si>
    <t>26.06.2023 08:11:37</t>
  </si>
  <si>
    <t>26.06.2023 08:11:38</t>
  </si>
  <si>
    <t>26.06.2023 08:11:40</t>
  </si>
  <si>
    <t>26.06.2023 08:11:41</t>
  </si>
  <si>
    <t>26.06.2023 08:11:42</t>
  </si>
  <si>
    <t>26.06.2023 08:11:51</t>
  </si>
  <si>
    <t>26.06.2023 08:11:52</t>
  </si>
  <si>
    <t>26.06.2023 08:11:54</t>
  </si>
  <si>
    <t>26.06.2023 08:11:57</t>
  </si>
  <si>
    <t>26.06.2023 08:11:58</t>
  </si>
  <si>
    <t>26.06.2023 08:12:00</t>
  </si>
  <si>
    <t>26.06.2023 08:12:01</t>
  </si>
  <si>
    <t>26.06.2023 08:12:03</t>
  </si>
  <si>
    <t>26.06.2023 08:12:04</t>
  </si>
  <si>
    <t>26.06.2023 08:12:06</t>
  </si>
  <si>
    <t>26.06.2023 08:12:07</t>
  </si>
  <si>
    <t>26.06.2023 08:12:49</t>
  </si>
  <si>
    <t>26.06.2023 08:12:51</t>
  </si>
  <si>
    <t>26.06.2023 08:12:52</t>
  </si>
  <si>
    <t>26.06.2023 08:12:55</t>
  </si>
  <si>
    <t>26.06.2023 08:12:57</t>
  </si>
  <si>
    <t>26.06.2023 08:13:49</t>
  </si>
  <si>
    <t>26.06.2023 08:13:51</t>
  </si>
  <si>
    <t>26.06.2023 08:13:52</t>
  </si>
  <si>
    <t>26.06.2023 08:13:54</t>
  </si>
  <si>
    <t>26.06.2023 08:13:57</t>
  </si>
  <si>
    <t>26.06.2023 08:13:58</t>
  </si>
  <si>
    <t>26.06.2023 08:14:00</t>
  </si>
  <si>
    <t>26.06.2023 08:14:01</t>
  </si>
  <si>
    <t>26.06.2023 08:14:03</t>
  </si>
  <si>
    <t>26.06.2023 08:14:57</t>
  </si>
  <si>
    <t>26.06.2023 08:14:58</t>
  </si>
  <si>
    <t>26.06.2023 08:15:00</t>
  </si>
  <si>
    <t>26.06.2023 08:15:04</t>
  </si>
  <si>
    <t>26.06.2023 08:15:06</t>
  </si>
  <si>
    <t>26.06.2023 08:15:25</t>
  </si>
  <si>
    <t>26.06.2023 08:15:27</t>
  </si>
  <si>
    <t>26.06.2023 08:15:30</t>
  </si>
  <si>
    <t>26.06.2023 08:15:31</t>
  </si>
  <si>
    <t>26.06.2023 08:15:33</t>
  </si>
  <si>
    <t>26.06.2023 08:16:36</t>
  </si>
  <si>
    <t>26.06.2023 08:16:37</t>
  </si>
  <si>
    <t>26.06.2023 08:16:39</t>
  </si>
  <si>
    <t>26.06.2023 08:16:40</t>
  </si>
  <si>
    <t>26.06.2023 08:16:42</t>
  </si>
  <si>
    <t>26.06.2023 08:16:43</t>
  </si>
  <si>
    <t>26.06.2023 08:16:45</t>
  </si>
  <si>
    <t>26.06.2023 08:16:46</t>
  </si>
  <si>
    <t>26.06.2023 08:16:49</t>
  </si>
  <si>
    <t>26.06.2023 08:16:51</t>
  </si>
  <si>
    <t>26.06.2023 08:16:52</t>
  </si>
  <si>
    <t>26.06.2023 08:16:54</t>
  </si>
  <si>
    <t>26.06.2023 08:16:55</t>
  </si>
  <si>
    <t>26.06.2023 08:18:40</t>
  </si>
  <si>
    <t>26.06.2023 08:18:41</t>
  </si>
  <si>
    <t>26.06.2023 08:19:49</t>
  </si>
  <si>
    <t>26.06.2023 08:19:50</t>
  </si>
  <si>
    <t>26.06.2023 08:19:52</t>
  </si>
  <si>
    <t>26.06.2023 08:19:55</t>
  </si>
  <si>
    <t>26.06.2023 08:19:56</t>
  </si>
  <si>
    <t>26.06.2023 08:19:58</t>
  </si>
  <si>
    <t>26.06.2023 08:19:59</t>
  </si>
  <si>
    <t>26.06.2023 08:20:22</t>
  </si>
  <si>
    <t>26.06.2023 08:20:23</t>
  </si>
  <si>
    <t>26.06.2023 08:20:25</t>
  </si>
  <si>
    <t>26.06.2023 08:20:28</t>
  </si>
  <si>
    <t>26.06.2023 08:20:29</t>
  </si>
  <si>
    <t>26.06.2023 08:20:31</t>
  </si>
  <si>
    <t>26.06.2023 08:20:32</t>
  </si>
  <si>
    <t>26.06.2023 08:20:59</t>
  </si>
  <si>
    <t>26.06.2023 08:21:01</t>
  </si>
  <si>
    <t>26.06.2023 08:21:02</t>
  </si>
  <si>
    <t>26.06.2023 08:21:03</t>
  </si>
  <si>
    <t>26.06.2023 08:21:05</t>
  </si>
  <si>
    <t>26.06.2023 08:21:06</t>
  </si>
  <si>
    <t>26.06.2023 08:21:09</t>
  </si>
  <si>
    <t>26.06.2023 08:22:06</t>
  </si>
  <si>
    <t>26.06.2023 08:22:07</t>
  </si>
  <si>
    <t>26.06.2023 08:22:08</t>
  </si>
  <si>
    <t>26.06.2023 08:22:10</t>
  </si>
  <si>
    <t>26.06.2023 08:22:11</t>
  </si>
  <si>
    <t>26.06.2023 08:22:12</t>
  </si>
  <si>
    <t>26.06.2023 08:22:13</t>
  </si>
  <si>
    <t>26.06.2023 08:22:15</t>
  </si>
  <si>
    <t>26.06.2023 08:22:16</t>
  </si>
  <si>
    <t>26.06.2023 08:22:46</t>
  </si>
  <si>
    <t>26.06.2023 08:22:47</t>
  </si>
  <si>
    <t>26.06.2023 08:22:49</t>
  </si>
  <si>
    <t>26.06.2023 08:22:50</t>
  </si>
  <si>
    <t>26.06.2023 08:22:53</t>
  </si>
  <si>
    <t>26.06.2023 08:22:56</t>
  </si>
  <si>
    <t>26.06.2023 08:22:57</t>
  </si>
  <si>
    <t>26.06.2023 08:22:59</t>
  </si>
  <si>
    <t>26.06.2023 08:23:00</t>
  </si>
  <si>
    <t>26.06.2023 08:23:03</t>
  </si>
  <si>
    <t>26.06.2023 08:23:05</t>
  </si>
  <si>
    <t>26.06.2023 08:23:09</t>
  </si>
  <si>
    <t>26.06.2023 08:23:12</t>
  </si>
  <si>
    <t>26.06.2023 08:23:13</t>
  </si>
  <si>
    <t>26.06.2023 08:23:15</t>
  </si>
  <si>
    <t>26.06.2023 08:23:16</t>
  </si>
  <si>
    <t>26.06.2023 08:23:41</t>
  </si>
  <si>
    <t>26.06.2023 08:23:43</t>
  </si>
  <si>
    <t>26.06.2023 08:23:44</t>
  </si>
  <si>
    <t>26.06.2023 08:23:45</t>
  </si>
  <si>
    <t>26.06.2023 08:23:46</t>
  </si>
  <si>
    <t>26.06.2023 08:23:48</t>
  </si>
  <si>
    <t>26.06.2023 08:23:50</t>
  </si>
  <si>
    <t>26.06.2023 08:23:52</t>
  </si>
  <si>
    <t>26.06.2023 08:24:01</t>
  </si>
  <si>
    <t>26.06.2023 08:24:04</t>
  </si>
  <si>
    <t>26.06.2023 08:24:05</t>
  </si>
  <si>
    <t>26.06.2023 08:24:07</t>
  </si>
  <si>
    <t>26.06.2023 08:24:08</t>
  </si>
  <si>
    <t>26.06.2023 08:24:10</t>
  </si>
  <si>
    <t>26.06.2023 08:24:11</t>
  </si>
  <si>
    <t>26.06.2023 08:24:42</t>
  </si>
  <si>
    <t>26.06.2023 08:24:44</t>
  </si>
  <si>
    <t>26.06.2023 08:24:45</t>
  </si>
  <si>
    <t>26.06.2023 08:24:47</t>
  </si>
  <si>
    <t>26.06.2023 08:24:48</t>
  </si>
  <si>
    <t>26.06.2023 08:24:51</t>
  </si>
  <si>
    <t>26.06.2023 08:24:53</t>
  </si>
  <si>
    <t>26.06.2023 08:24:54</t>
  </si>
  <si>
    <t>26.06.2023 08:24:56</t>
  </si>
  <si>
    <t>26.06.2023 08:24:57</t>
  </si>
  <si>
    <t>26.06.2023 08:24:58</t>
  </si>
  <si>
    <t>26.06.2023 08:24:59</t>
  </si>
  <si>
    <t>26.06.2023 08:25:01</t>
  </si>
  <si>
    <t>26.06.2023 08:25:04</t>
  </si>
  <si>
    <t>26.06.2023 08:25:46</t>
  </si>
  <si>
    <t>26.06.2023 08:25:47</t>
  </si>
  <si>
    <t>26.06.2023 08:25:48</t>
  </si>
  <si>
    <t>26.06.2023 08:25:50</t>
  </si>
  <si>
    <t>26.06.2023 08:25:52</t>
  </si>
  <si>
    <t>26.06.2023 08:26:39</t>
  </si>
  <si>
    <t>26.06.2023 08:26:40</t>
  </si>
  <si>
    <t>26.06.2023 08:26:43</t>
  </si>
  <si>
    <t>26.06.2023 08:26:45</t>
  </si>
  <si>
    <t>26.06.2023 08:26:46</t>
  </si>
  <si>
    <t>26.06.2023 08:26:48</t>
  </si>
  <si>
    <t>26.06.2023 08:27:16</t>
  </si>
  <si>
    <t>26.06.2023 08:27:22</t>
  </si>
  <si>
    <t>26.06.2023 08:27:24</t>
  </si>
  <si>
    <t>26.06.2023 08:27:25</t>
  </si>
  <si>
    <t>26.06.2023 08:27:27</t>
  </si>
  <si>
    <t>26.06.2023 08:29:01</t>
  </si>
  <si>
    <t>26.06.2023 08:29:03</t>
  </si>
  <si>
    <t>26.06.2023 08:29:04</t>
  </si>
  <si>
    <t>26.06.2023 08:29:06</t>
  </si>
  <si>
    <t>26.06.2023 08:29:07</t>
  </si>
  <si>
    <t>26.06.2023 08:29:10</t>
  </si>
  <si>
    <t>26.06.2023 08:29:39</t>
  </si>
  <si>
    <t>26.06.2023 08:29:40</t>
  </si>
  <si>
    <t>26.06.2023 08:29:42</t>
  </si>
  <si>
    <t>26.06.2023 08:29:45</t>
  </si>
  <si>
    <t>26.06.2023 08:29:46</t>
  </si>
  <si>
    <t>26.06.2023 08:29:48</t>
  </si>
  <si>
    <t>26.06.2023 08:29:49</t>
  </si>
  <si>
    <t>26.06.2023 08:31:24</t>
  </si>
  <si>
    <t>26.06.2023 08:31:25</t>
  </si>
  <si>
    <t>26.06.2023 08:31:27</t>
  </si>
  <si>
    <t>26.06.2023 08:31:28</t>
  </si>
  <si>
    <t>26.06.2023 08:31:29</t>
  </si>
  <si>
    <t>26.06.2023 08:31:30</t>
  </si>
  <si>
    <t>26.06.2023 08:31:33</t>
  </si>
  <si>
    <t>26.06.2023 08:31:35</t>
  </si>
  <si>
    <t>26.06.2023 08:31:36</t>
  </si>
  <si>
    <t>26.06.2023 08:31:37</t>
  </si>
  <si>
    <t>26.06.2023 08:31:44</t>
  </si>
  <si>
    <t>26.06.2023 08:32:04</t>
  </si>
  <si>
    <t>26.06.2023 08:32:05</t>
  </si>
  <si>
    <t>26.06.2023 08:32:07</t>
  </si>
  <si>
    <t>26.06.2023 08:32:08</t>
  </si>
  <si>
    <t>26.06.2023 08:32:10</t>
  </si>
  <si>
    <t>26.06.2023 08:32:14</t>
  </si>
  <si>
    <t>26.06.2023 08:32:31</t>
  </si>
  <si>
    <t>26.06.2023 08:32:32</t>
  </si>
  <si>
    <t>26.06.2023 08:32:34</t>
  </si>
  <si>
    <t>26.06.2023 08:32:35</t>
  </si>
  <si>
    <t>26.06.2023 08:32:37</t>
  </si>
  <si>
    <t>26.06.2023 08:32:38</t>
  </si>
  <si>
    <t>26.06.2023 08:32:40</t>
  </si>
  <si>
    <t>26.06.2023 08:32:41</t>
  </si>
  <si>
    <t>26.06.2023 08:32:43</t>
  </si>
  <si>
    <t>26.06.2023 08:32:59</t>
  </si>
  <si>
    <t>26.06.2023 08:33:01</t>
  </si>
  <si>
    <t>26.06.2023 08:33:02</t>
  </si>
  <si>
    <t>26.06.2023 08:33:04</t>
  </si>
  <si>
    <t>26.06.2023 08:33:05</t>
  </si>
  <si>
    <t>26.06.2023 08:33:07</t>
  </si>
  <si>
    <t>26.06.2023 08:33:08</t>
  </si>
  <si>
    <t>26.06.2023 08:33:10</t>
  </si>
  <si>
    <t>26.06.2023 08:33:28</t>
  </si>
  <si>
    <t>26.06.2023 08:33:29</t>
  </si>
  <si>
    <t>26.06.2023 08:33:32</t>
  </si>
  <si>
    <t>26.06.2023 08:33:33</t>
  </si>
  <si>
    <t>26.06.2023 08:33:35</t>
  </si>
  <si>
    <t>26.06.2023 08:33:36</t>
  </si>
  <si>
    <t>26.06.2023 08:33:43</t>
  </si>
  <si>
    <t>26.06.2023 08:33:45</t>
  </si>
  <si>
    <t>26.06.2023 08:33:46</t>
  </si>
  <si>
    <t>26.06.2023 08:33:47</t>
  </si>
  <si>
    <t>26.06.2023 08:33:53</t>
  </si>
  <si>
    <t>26.06.2023 08:33:54</t>
  </si>
  <si>
    <t>26.06.2023 08:33:56</t>
  </si>
  <si>
    <t>26.06.2023 08:33:57</t>
  </si>
  <si>
    <t>26.06.2023 08:33:59</t>
  </si>
  <si>
    <t>26.06.2023 08:34:00</t>
  </si>
  <si>
    <t>26.06.2023 08:34:02</t>
  </si>
  <si>
    <t>26.06.2023 08:34:05</t>
  </si>
  <si>
    <t>26.06.2023 08:35:15</t>
  </si>
  <si>
    <t>26.06.2023 08:36:11</t>
  </si>
  <si>
    <t>26.06.2023 08:36:12</t>
  </si>
  <si>
    <t>26.06.2023 08:36:17</t>
  </si>
  <si>
    <t>26.06.2023 08:36:18</t>
  </si>
  <si>
    <t>26.06.2023 08:36:20</t>
  </si>
  <si>
    <t>26.06.2023 08:37:39</t>
  </si>
  <si>
    <t>26.06.2023 08:37:42</t>
  </si>
  <si>
    <t>26.06.2023 08:37:44</t>
  </si>
  <si>
    <t>26.06.2023 08:37:45</t>
  </si>
  <si>
    <t>26.06.2023 08:37:47</t>
  </si>
  <si>
    <t>26.06.2023 08:37:48</t>
  </si>
  <si>
    <t>26.06.2023 08:38:00</t>
  </si>
  <si>
    <t>26.06.2023 08:38:02</t>
  </si>
  <si>
    <t>26.06.2023 08:38:03</t>
  </si>
  <si>
    <t>26.06.2023 08:38:05</t>
  </si>
  <si>
    <t>26.06.2023 08:38:06</t>
  </si>
  <si>
    <t>26.06.2023 08:38:08</t>
  </si>
  <si>
    <t>26.06.2023 08:38:42</t>
  </si>
  <si>
    <t>26.06.2023 08:38:44</t>
  </si>
  <si>
    <t>26.06.2023 08:38:45</t>
  </si>
  <si>
    <t>26.06.2023 08:38:46</t>
  </si>
  <si>
    <t>26.06.2023 08:38:47</t>
  </si>
  <si>
    <t>26.06.2023 08:38:49</t>
  </si>
  <si>
    <t>26.06.2023 08:38:50</t>
  </si>
  <si>
    <t>26.06.2023 08:38:51</t>
  </si>
  <si>
    <t>26.06.2023 08:38:55</t>
  </si>
  <si>
    <t>26.06.2023 08:39:42</t>
  </si>
  <si>
    <t>26.06.2023 08:39:43</t>
  </si>
  <si>
    <t>26.06.2023 08:39:45</t>
  </si>
  <si>
    <t>26.06.2023 08:39:46</t>
  </si>
  <si>
    <t>26.06.2023 08:39:47</t>
  </si>
  <si>
    <t>26.06.2023 08:39:48</t>
  </si>
  <si>
    <t>26.06.2023 08:39:51</t>
  </si>
  <si>
    <t>26.06.2023 08:40:00</t>
  </si>
  <si>
    <t>26.06.2023 08:40:02</t>
  </si>
  <si>
    <t>26.06.2023 08:40:03</t>
  </si>
  <si>
    <t>26.06.2023 08:40:05</t>
  </si>
  <si>
    <t>26.06.2023 08:40:06</t>
  </si>
  <si>
    <t>26.06.2023 08:40:08</t>
  </si>
  <si>
    <t>26.06.2023 08:40:09</t>
  </si>
  <si>
    <t>26.06.2023 08:40:18</t>
  </si>
  <si>
    <t>26.06.2023 08:40:20</t>
  </si>
  <si>
    <t>26.06.2023 08:40:21</t>
  </si>
  <si>
    <t>26.06.2023 08:40:23</t>
  </si>
  <si>
    <t>26.06.2023 08:40:24</t>
  </si>
  <si>
    <t>26.06.2023 08:40:26</t>
  </si>
  <si>
    <t>26.06.2023 08:40:27</t>
  </si>
  <si>
    <t>26.06.2023 08:40:29</t>
  </si>
  <si>
    <t>26.06.2023 08:40:51</t>
  </si>
  <si>
    <t>26.06.2023 08:40:53</t>
  </si>
  <si>
    <t>26.06.2023 08:40:54</t>
  </si>
  <si>
    <t>26.06.2023 08:40:55</t>
  </si>
  <si>
    <t>26.06.2023 08:40:56</t>
  </si>
  <si>
    <t>26.06.2023 08:40:58</t>
  </si>
  <si>
    <t>26.06.2023 08:40:59</t>
  </si>
  <si>
    <t>26.06.2023 08:41:00</t>
  </si>
  <si>
    <t>26.06.2023 08:41:02</t>
  </si>
  <si>
    <t>26.06.2023 08:41:03</t>
  </si>
  <si>
    <t>26.06.2023 08:41:04</t>
  </si>
  <si>
    <t>26.06.2023 08:41:05</t>
  </si>
  <si>
    <t>26.06.2023 08:41:07</t>
  </si>
  <si>
    <t>26.06.2023 08:41:08</t>
  </si>
  <si>
    <t>26.06.2023 08:41:09</t>
  </si>
  <si>
    <t>26.06.2023 08:41:10</t>
  </si>
  <si>
    <t>26.06.2023 08:41:12</t>
  </si>
  <si>
    <t>26.06.2023 08:41:13</t>
  </si>
  <si>
    <t>26.06.2023 08:41:25</t>
  </si>
  <si>
    <t>26.06.2023 08:41:26</t>
  </si>
  <si>
    <t>26.06.2023 08:41:29</t>
  </si>
  <si>
    <t>26.06.2023 08:41:34</t>
  </si>
  <si>
    <t>26.06.2023 08:41:35</t>
  </si>
  <si>
    <t>26.06.2023 08:41:36</t>
  </si>
  <si>
    <t>26.06.2023 08:41:38</t>
  </si>
  <si>
    <t>26.06.2023 08:41:39</t>
  </si>
  <si>
    <t>26.06.2023 08:41:40</t>
  </si>
  <si>
    <t>26.06.2023 08:41:41</t>
  </si>
  <si>
    <t>26.06.2023 08:41:43</t>
  </si>
  <si>
    <t>26.06.2023 08:41:44</t>
  </si>
  <si>
    <t>26.06.2023 08:41:54</t>
  </si>
  <si>
    <t>26.06.2023 08:41:56</t>
  </si>
  <si>
    <t>26.06.2023 08:41:59</t>
  </si>
  <si>
    <t>26.06.2023 08:42:00</t>
  </si>
  <si>
    <t>26.06.2023 08:42:02</t>
  </si>
  <si>
    <t>26.06.2023 08:42:11</t>
  </si>
  <si>
    <t>26.06.2023 08:42:15</t>
  </si>
  <si>
    <t>26.06.2023 08:43:03</t>
  </si>
  <si>
    <t>26.06.2023 08:43:04</t>
  </si>
  <si>
    <t>26.06.2023 08:43:06</t>
  </si>
  <si>
    <t>26.06.2023 08:43:09</t>
  </si>
  <si>
    <t>26.06.2023 08:43:12</t>
  </si>
  <si>
    <t>26.06.2023 08:44:36</t>
  </si>
  <si>
    <t>26.06.2023 08:44:37</t>
  </si>
  <si>
    <t>26.06.2023 08:44:39</t>
  </si>
  <si>
    <t>26.06.2023 08:44:40</t>
  </si>
  <si>
    <t>26.06.2023 08:44:41</t>
  </si>
  <si>
    <t>26.06.2023 08:44:42</t>
  </si>
  <si>
    <t>26.06.2023 08:44:44</t>
  </si>
  <si>
    <t>26.06.2023 08:45:19</t>
  </si>
  <si>
    <t>26.06.2023 08:45:22</t>
  </si>
  <si>
    <t>26.06.2023 08:45:24</t>
  </si>
  <si>
    <t>26.06.2023 08:45:25</t>
  </si>
  <si>
    <t>26.06.2023 08:45:27</t>
  </si>
  <si>
    <t>26.06.2023 08:45:28</t>
  </si>
  <si>
    <t>26.06.2023 08:45:49</t>
  </si>
  <si>
    <t>26.06.2023 08:45:51</t>
  </si>
  <si>
    <t>26.06.2023 08:45:52</t>
  </si>
  <si>
    <t>26.06.2023 08:45:55</t>
  </si>
  <si>
    <t>26.06.2023 08:45:57</t>
  </si>
  <si>
    <t>26.06.2023 08:45:58</t>
  </si>
  <si>
    <t>26.06.2023 08:46:00</t>
  </si>
  <si>
    <t>26.06.2023 08:46:22</t>
  </si>
  <si>
    <t>26.06.2023 08:46:24</t>
  </si>
  <si>
    <t>26.06.2023 08:46:27</t>
  </si>
  <si>
    <t>26.06.2023 08:46:28</t>
  </si>
  <si>
    <t>26.06.2023 08:46:30</t>
  </si>
  <si>
    <t>26.06.2023 08:46:31</t>
  </si>
  <si>
    <t>26.06.2023 08:46:46</t>
  </si>
  <si>
    <t>26.06.2023 08:46:48</t>
  </si>
  <si>
    <t>26.06.2023 08:46:58</t>
  </si>
  <si>
    <t>26.06.2023 08:47:00</t>
  </si>
  <si>
    <t>26.06.2023 08:47:01</t>
  </si>
  <si>
    <t>26.06.2023 08:47:02</t>
  </si>
  <si>
    <t>26.06.2023 08:47:04</t>
  </si>
  <si>
    <t>26.06.2023 08:47:05</t>
  </si>
  <si>
    <t>26.06.2023 08:47:06</t>
  </si>
  <si>
    <t>26.06.2023 08:47:07</t>
  </si>
  <si>
    <t>26.06.2023 08:47:09</t>
  </si>
  <si>
    <t>26.06.2023 08:47:10</t>
  </si>
  <si>
    <t>26.06.2023 08:47:11</t>
  </si>
  <si>
    <t>26.06.2023 08:47:12</t>
  </si>
  <si>
    <t>26.06.2023 08:47:14</t>
  </si>
  <si>
    <t>26.06.2023 08:47:15</t>
  </si>
  <si>
    <t>26.06.2023 08:47:16</t>
  </si>
  <si>
    <t>26.06.2023 08:47:17</t>
  </si>
  <si>
    <t>26.06.2023 08:47:19</t>
  </si>
  <si>
    <t>26.06.2023 08:47:20</t>
  </si>
  <si>
    <t>26.06.2023 08:47:21</t>
  </si>
  <si>
    <t>26.06.2023 08:47:22</t>
  </si>
  <si>
    <t>26.06.2023 08:47:46</t>
  </si>
  <si>
    <t>26.06.2023 08:47:48</t>
  </si>
  <si>
    <t>26.06.2023 08:47:49</t>
  </si>
  <si>
    <t>26.06.2023 08:47:50</t>
  </si>
  <si>
    <t>26.06.2023 08:47:51</t>
  </si>
  <si>
    <t>26.06.2023 08:47:53</t>
  </si>
  <si>
    <t>26.06.2023 08:47:54</t>
  </si>
  <si>
    <t>26.06.2023 08:47:57</t>
  </si>
  <si>
    <t>26.06.2023 08:48:14</t>
  </si>
  <si>
    <t>26.06.2023 08:48:15</t>
  </si>
  <si>
    <t>26.06.2023 08:48:17</t>
  </si>
  <si>
    <t>26.06.2023 08:48:18</t>
  </si>
  <si>
    <t>26.06.2023 08:48:20</t>
  </si>
  <si>
    <t>26.06.2023 08:48:21</t>
  </si>
  <si>
    <t>26.06.2023 08:48:23</t>
  </si>
  <si>
    <t>26.06.2023 08:48:24</t>
  </si>
  <si>
    <t>26.06.2023 08:48:27</t>
  </si>
  <si>
    <t>26.06.2023 08:48:29</t>
  </si>
  <si>
    <t>26.06.2023 08:48:30</t>
  </si>
  <si>
    <t>26.06.2023 08:48:32</t>
  </si>
  <si>
    <t>26.06.2023 08:48:33</t>
  </si>
  <si>
    <t>26.06.2023 08:48:34</t>
  </si>
  <si>
    <t>26.06.2023 08:48:35</t>
  </si>
  <si>
    <t>26.06.2023 08:48:38</t>
  </si>
  <si>
    <t>26.06.2023 08:49:44</t>
  </si>
  <si>
    <t>26.06.2023 08:49:46</t>
  </si>
  <si>
    <t>26.06.2023 08:49:47</t>
  </si>
  <si>
    <t>26.06.2023 08:49:48</t>
  </si>
  <si>
    <t>26.06.2023 08:49:49</t>
  </si>
  <si>
    <t>26.06.2023 08:49:51</t>
  </si>
  <si>
    <t>26.06.2023 08:49:58</t>
  </si>
  <si>
    <t>26.06.2023 08:49:59</t>
  </si>
  <si>
    <t>26.06.2023 08:50:01</t>
  </si>
  <si>
    <t>26.06.2023 08:50:02</t>
  </si>
  <si>
    <t>26.06.2023 08:50:04</t>
  </si>
  <si>
    <t>26.06.2023 08:50:32</t>
  </si>
  <si>
    <t>26.06.2023 08:50:34</t>
  </si>
  <si>
    <t>26.06.2023 08:50:35</t>
  </si>
  <si>
    <t>26.06.2023 08:50:36</t>
  </si>
  <si>
    <t>26.06.2023 08:50:39</t>
  </si>
  <si>
    <t>26.06.2023 08:50:41</t>
  </si>
  <si>
    <t>26.06.2023 08:51:21</t>
  </si>
  <si>
    <t>26.06.2023 08:51:22</t>
  </si>
  <si>
    <t>26.06.2023 08:51:24</t>
  </si>
  <si>
    <t>26.06.2023 08:51:25</t>
  </si>
  <si>
    <t>26.06.2023 08:51:26</t>
  </si>
  <si>
    <t>26.06.2023 08:51:27</t>
  </si>
  <si>
    <t>26.06.2023 08:51:29</t>
  </si>
  <si>
    <t>26.06.2023 08:51:30</t>
  </si>
  <si>
    <t>26.06.2023 08:51:31</t>
  </si>
  <si>
    <t>26.06.2023 08:51:32</t>
  </si>
  <si>
    <t>26.06.2023 08:51:34</t>
  </si>
  <si>
    <t>26.06.2023 08:53:48</t>
  </si>
  <si>
    <t>26.06.2023 08:53:50</t>
  </si>
  <si>
    <t>26.06.2023 08:53:51</t>
  </si>
  <si>
    <t>26.06.2023 08:53:53</t>
  </si>
  <si>
    <t>26.06.2023 08:53:54</t>
  </si>
  <si>
    <t>26.06.2023 08:53:56</t>
  </si>
  <si>
    <t>26.06.2023 08:53:57</t>
  </si>
  <si>
    <t>26.06.2023 08:53:59</t>
  </si>
  <si>
    <t>26.06.2023 08:54:15</t>
  </si>
  <si>
    <t>26.06.2023 08:54:17</t>
  </si>
  <si>
    <t>26.06.2023 08:54:18</t>
  </si>
  <si>
    <t>26.06.2023 08:54:19</t>
  </si>
  <si>
    <t>26.06.2023 08:54:20</t>
  </si>
  <si>
    <t>26.06.2023 08:54:22</t>
  </si>
  <si>
    <t>26.06.2023 08:54:23</t>
  </si>
  <si>
    <t>26.06.2023 08:54:24</t>
  </si>
  <si>
    <t>26.06.2023 08:54:25</t>
  </si>
  <si>
    <t>26.06.2023 08:54:27</t>
  </si>
  <si>
    <t>26.06.2023 08:54:28</t>
  </si>
  <si>
    <t>26.06.2023 08:54:29</t>
  </si>
  <si>
    <t>26.06.2023 08:54:36</t>
  </si>
  <si>
    <t>26.06.2023 08:54:41</t>
  </si>
  <si>
    <t>26.06.2023 08:54:56</t>
  </si>
  <si>
    <t>26.06.2023 08:54:59</t>
  </si>
  <si>
    <t>26.06.2023 08:55:02</t>
  </si>
  <si>
    <t>26.06.2023 08:55:03</t>
  </si>
  <si>
    <t>26.06.2023 08:55:05</t>
  </si>
  <si>
    <t>26.06.2023 08:56:05</t>
  </si>
  <si>
    <t>26.06.2023 08:56:06</t>
  </si>
  <si>
    <t>26.06.2023 08:56:07</t>
  </si>
  <si>
    <t>26.06.2023 08:56:08</t>
  </si>
  <si>
    <t>26.06.2023 08:56:10</t>
  </si>
  <si>
    <t>26.06.2023 08:56:11</t>
  </si>
  <si>
    <t>26.06.2023 08:56:12</t>
  </si>
  <si>
    <t>26.06.2023 08:56:13</t>
  </si>
  <si>
    <t>26.06.2023 08:56:15</t>
  </si>
  <si>
    <t>26.06.2023 08:56:16</t>
  </si>
  <si>
    <t>26.06.2023 08:56:23</t>
  </si>
  <si>
    <t>26.06.2023 08:56:25</t>
  </si>
  <si>
    <t>26.06.2023 08:56:26</t>
  </si>
  <si>
    <t>26.06.2023 08:56:28</t>
  </si>
  <si>
    <t>26.06.2023 08:56:29</t>
  </si>
  <si>
    <t>26.06.2023 08:56:31</t>
  </si>
  <si>
    <t>26.06.2023 08:56:32</t>
  </si>
  <si>
    <t>26.06.2023 08:56:49</t>
  </si>
  <si>
    <t>26.06.2023 08:56:50</t>
  </si>
  <si>
    <t>26.06.2023 08:56:51</t>
  </si>
  <si>
    <t>26.06.2023 08:56:53</t>
  </si>
  <si>
    <t>26.06.2023 08:56:54</t>
  </si>
  <si>
    <t>26.06.2023 08:56:55</t>
  </si>
  <si>
    <t>26.06.2023 08:56:58</t>
  </si>
  <si>
    <t>26.06.2023 08:56:59</t>
  </si>
  <si>
    <t>26.06.2023 08:57:00</t>
  </si>
  <si>
    <t>26.06.2023 08:57:02</t>
  </si>
  <si>
    <t>26.06.2023 08:57:03</t>
  </si>
  <si>
    <t>26.06.2023 08:57:04</t>
  </si>
  <si>
    <t>26.06.2023 08:57:06</t>
  </si>
  <si>
    <t>26.06.2023 08:57:07</t>
  </si>
  <si>
    <t>26.06.2023 08:58:28</t>
  </si>
  <si>
    <t>26.06.2023 08:59:02</t>
  </si>
  <si>
    <t>26.06.2023 08:59:12</t>
  </si>
  <si>
    <t>26.06.2023 08:59:13</t>
  </si>
  <si>
    <t>26.06.2023 08:59:15</t>
  </si>
  <si>
    <t>26.06.2023 08:59:16</t>
  </si>
  <si>
    <t>26.06.2023 08:59:17</t>
  </si>
  <si>
    <t>26.06.2023 08:59:18</t>
  </si>
  <si>
    <t>26.06.2023 08:59:20</t>
  </si>
  <si>
    <t>26.06.2023 08:59:21</t>
  </si>
  <si>
    <t>26.06.2023 08:59:22</t>
  </si>
  <si>
    <t>26.06.2023 08:59:38</t>
  </si>
  <si>
    <t>26.06.2023 08:59:40</t>
  </si>
  <si>
    <t>26.06.2023 08:59:41</t>
  </si>
  <si>
    <t>26.06.2023 08:59:42</t>
  </si>
  <si>
    <t>26.06.2023 08:59:44</t>
  </si>
  <si>
    <t>26.06.2023 08:59:45</t>
  </si>
  <si>
    <t>26.06.2023 08:59:46</t>
  </si>
  <si>
    <t>26.06.2023 09:00:02</t>
  </si>
  <si>
    <t>26.06.2023 09:00:04</t>
  </si>
  <si>
    <t>26.06.2023 09:00:05</t>
  </si>
  <si>
    <t>26.06.2023 09:00:06</t>
  </si>
  <si>
    <t>26.06.2023 09:00:09</t>
  </si>
  <si>
    <t>26.06.2023 09:00:11</t>
  </si>
  <si>
    <t>26.06.2023 09:00:12</t>
  </si>
  <si>
    <t>26.06.2023 09:00:28</t>
  </si>
  <si>
    <t>26.06.2023 09:00:30</t>
  </si>
  <si>
    <t>26.06.2023 09:00:31</t>
  </si>
  <si>
    <t>26.06.2023 09:00:32</t>
  </si>
  <si>
    <t>26.06.2023 09:00:47</t>
  </si>
  <si>
    <t>26.06.2023 09:00:48</t>
  </si>
  <si>
    <t>26.06.2023 09:00:50</t>
  </si>
  <si>
    <t>26.06.2023 09:00:51</t>
  </si>
  <si>
    <t>26.06.2023 09:00:52</t>
  </si>
  <si>
    <t>26.06.2023 09:00:53</t>
  </si>
  <si>
    <t>26.06.2023 09:00:55</t>
  </si>
  <si>
    <t>26.06.2023 09:00:56</t>
  </si>
  <si>
    <t>26.06.2023 09:00:57</t>
  </si>
  <si>
    <t>26.06.2023 09:00:58</t>
  </si>
  <si>
    <t>26.06.2023 09:01:00</t>
  </si>
  <si>
    <t>26.06.2023 09:01:05</t>
  </si>
  <si>
    <t>26.06.2023 09:01:08</t>
  </si>
  <si>
    <t>26.06.2023 09:01:10</t>
  </si>
  <si>
    <t>26.06.2023 09:01:13</t>
  </si>
  <si>
    <t>26.06.2023 09:01:14</t>
  </si>
  <si>
    <t>26.06.2023 09:01:16</t>
  </si>
  <si>
    <t>26.06.2023 09:01:17</t>
  </si>
  <si>
    <t>26.06.2023 09:01:18</t>
  </si>
  <si>
    <t>26.06.2023 09:01:20</t>
  </si>
  <si>
    <t>26.06.2023 09:01:40</t>
  </si>
  <si>
    <t>26.06.2023 09:01:42</t>
  </si>
  <si>
    <t>26.06.2023 09:01:43</t>
  </si>
  <si>
    <t>26.06.2023 09:01:45</t>
  </si>
  <si>
    <t>26.06.2023 09:01:46</t>
  </si>
  <si>
    <t>26.06.2023 09:01:48</t>
  </si>
  <si>
    <t>26.06.2023 09:01:49</t>
  </si>
  <si>
    <t>26.06.2023 09:01:51</t>
  </si>
  <si>
    <t>26.06.2023 09:01:52</t>
  </si>
  <si>
    <t>26.06.2023 09:01:54</t>
  </si>
  <si>
    <t>26.06.2023 09:01:55</t>
  </si>
  <si>
    <t>26.06.2023 09:01:57</t>
  </si>
  <si>
    <t>26.06.2023 09:01:58</t>
  </si>
  <si>
    <t>26.06.2023 09:02:00</t>
  </si>
  <si>
    <t>26.06.2023 09:02:01</t>
  </si>
  <si>
    <t>26.06.2023 09:02:03</t>
  </si>
  <si>
    <t>26.06.2023 09:03:03</t>
  </si>
  <si>
    <t>26.06.2023 09:03:04</t>
  </si>
  <si>
    <t>26.06.2023 09:03:06</t>
  </si>
  <si>
    <t>26.06.2023 09:03:07</t>
  </si>
  <si>
    <t>26.06.2023 09:03:09</t>
  </si>
  <si>
    <t>26.06.2023 09:03:10</t>
  </si>
  <si>
    <t>26.06.2023 09:03:12</t>
  </si>
  <si>
    <t>26.06.2023 09:03:13</t>
  </si>
  <si>
    <t>26.06.2023 09:03:15</t>
  </si>
  <si>
    <t>26.06.2023 09:03:52</t>
  </si>
  <si>
    <t>26.06.2023 09:03:54</t>
  </si>
  <si>
    <t>26.06.2023 09:03:57</t>
  </si>
  <si>
    <t>26.06.2023 09:03:58</t>
  </si>
  <si>
    <t>26.06.2023 09:04:00</t>
  </si>
  <si>
    <t>26.06.2023 09:04:01</t>
  </si>
  <si>
    <t>26.06.2023 09:05:03</t>
  </si>
  <si>
    <t>26.06.2023 09:05:04</t>
  </si>
  <si>
    <t>26.06.2023 09:05:05</t>
  </si>
  <si>
    <t>26.06.2023 09:05:07</t>
  </si>
  <si>
    <t>26.06.2023 09:05:08</t>
  </si>
  <si>
    <t>26.06.2023 09:05:23</t>
  </si>
  <si>
    <t>26.06.2023 09:05:24</t>
  </si>
  <si>
    <t>26.06.2023 09:05:25</t>
  </si>
  <si>
    <t>26.06.2023 09:05:30</t>
  </si>
  <si>
    <t>26.06.2023 09:05:31</t>
  </si>
  <si>
    <t>26.06.2023 09:05:33</t>
  </si>
  <si>
    <t>26.06.2023 09:05:34</t>
  </si>
  <si>
    <t>26.06.2023 09:05:36</t>
  </si>
  <si>
    <t>26.06.2023 09:05:37</t>
  </si>
  <si>
    <t>26.06.2023 09:05:39</t>
  </si>
  <si>
    <t>26.06.2023 09:05:55</t>
  </si>
  <si>
    <t>26.06.2023 09:05:57</t>
  </si>
  <si>
    <t>26.06.2023 09:05:58</t>
  </si>
  <si>
    <t>26.06.2023 09:05:59</t>
  </si>
  <si>
    <t>26.06.2023 09:06:50</t>
  </si>
  <si>
    <t>26.06.2023 09:06:51</t>
  </si>
  <si>
    <t>26.06.2023 09:06:53</t>
  </si>
  <si>
    <t>26.06.2023 09:06:54</t>
  </si>
  <si>
    <t>26.06.2023 09:06:55</t>
  </si>
  <si>
    <t>26.06.2023 09:06:56</t>
  </si>
  <si>
    <t>26.06.2023 09:06:58</t>
  </si>
  <si>
    <t>26.06.2023 09:07:02</t>
  </si>
  <si>
    <t>26.06.2023 09:07:42</t>
  </si>
  <si>
    <t>26.06.2023 09:07:44</t>
  </si>
  <si>
    <t>26.06.2023 09:07:45</t>
  </si>
  <si>
    <t>26.06.2023 09:07:46</t>
  </si>
  <si>
    <t>26.06.2023 09:07:49</t>
  </si>
  <si>
    <t>26.06.2023 09:07:50</t>
  </si>
  <si>
    <t>26.06.2023 09:09:16</t>
  </si>
  <si>
    <t>26.06.2023 09:09:17</t>
  </si>
  <si>
    <t>26.06.2023 09:09:18</t>
  </si>
  <si>
    <t>26.06.2023 09:09:19</t>
  </si>
  <si>
    <t>26.06.2023 09:09:21</t>
  </si>
  <si>
    <t>26.06.2023 09:09:22</t>
  </si>
  <si>
    <t>26.06.2023 09:09:23</t>
  </si>
  <si>
    <t>26.06.2023 09:09:24</t>
  </si>
  <si>
    <t>26.06.2023 09:09:26</t>
  </si>
  <si>
    <t>26.06.2023 09:09:27</t>
  </si>
  <si>
    <t>26.06.2023 09:09:28</t>
  </si>
  <si>
    <t>26.06.2023 09:09:29</t>
  </si>
  <si>
    <t>26.06.2023 09:09:41</t>
  </si>
  <si>
    <t>26.06.2023 09:09:44</t>
  </si>
  <si>
    <t>26.06.2023 09:09:46</t>
  </si>
  <si>
    <t>26.06.2023 09:09:47</t>
  </si>
  <si>
    <t>26.06.2023 09:09:49</t>
  </si>
  <si>
    <t>26.06.2023 09:09:50</t>
  </si>
  <si>
    <t>26.06.2023 09:10:14</t>
  </si>
  <si>
    <t>26.06.2023 09:10:16</t>
  </si>
  <si>
    <t>26.06.2023 09:10:20</t>
  </si>
  <si>
    <t>26.06.2023 09:10:21</t>
  </si>
  <si>
    <t>26.06.2023 09:10:22</t>
  </si>
  <si>
    <t>26.06.2023 09:10:24</t>
  </si>
  <si>
    <t>26.06.2023 09:10:25</t>
  </si>
  <si>
    <t>26.06.2023 09:10:26</t>
  </si>
  <si>
    <t>26.06.2023 09:10:29</t>
  </si>
  <si>
    <t>26.06.2023 09:11:05</t>
  </si>
  <si>
    <t>26.06.2023 09:11:06</t>
  </si>
  <si>
    <t>26.06.2023 09:11:09</t>
  </si>
  <si>
    <t>26.06.2023 09:11:59</t>
  </si>
  <si>
    <t>26.06.2023 09:12:00</t>
  </si>
  <si>
    <t>26.06.2023 09:12:02</t>
  </si>
  <si>
    <t>26.06.2023 09:12:03</t>
  </si>
  <si>
    <t>26.06.2023 09:12:06</t>
  </si>
  <si>
    <t>26.06.2023 09:12:08</t>
  </si>
  <si>
    <t>26.06.2023 09:12:09</t>
  </si>
  <si>
    <t>26.06.2023 09:12:11</t>
  </si>
  <si>
    <t>26.06.2023 09:12:12</t>
  </si>
  <si>
    <t>26.06.2023 09:12:15</t>
  </si>
  <si>
    <t>26.06.2023 09:12:17</t>
  </si>
  <si>
    <t>26.06.2023 09:12:18</t>
  </si>
  <si>
    <t>26.06.2023 09:12:20</t>
  </si>
  <si>
    <t>26.06.2023 09:12:21</t>
  </si>
  <si>
    <t>26.06.2023 09:12:23</t>
  </si>
  <si>
    <t>26.06.2023 09:13:13</t>
  </si>
  <si>
    <t>26.06.2023 09:13:15</t>
  </si>
  <si>
    <t>26.06.2023 09:14:11</t>
  </si>
  <si>
    <t>26.06.2023 09:14:13</t>
  </si>
  <si>
    <t>26.06.2023 09:14:14</t>
  </si>
  <si>
    <t>26.06.2023 09:14:17</t>
  </si>
  <si>
    <t>26.06.2023 09:14:18</t>
  </si>
  <si>
    <t>26.06.2023 09:14:19</t>
  </si>
  <si>
    <t>26.06.2023 09:14:21</t>
  </si>
  <si>
    <t>26.06.2023 09:14:23</t>
  </si>
  <si>
    <t>26.06.2023 09:14:25</t>
  </si>
  <si>
    <t>26.06.2023 09:14:26</t>
  </si>
  <si>
    <t>26.06.2023 09:14:27</t>
  </si>
  <si>
    <t>26.06.2023 09:14:32</t>
  </si>
  <si>
    <t>26.06.2023 09:15:39</t>
  </si>
  <si>
    <t>26.06.2023 09:15:41</t>
  </si>
  <si>
    <t>26.06.2023 09:15:42</t>
  </si>
  <si>
    <t>26.06.2023 09:15:43</t>
  </si>
  <si>
    <t>26.06.2023 09:15:44</t>
  </si>
  <si>
    <t>26.06.2023 09:15:46</t>
  </si>
  <si>
    <t>26.06.2023 09:15:47</t>
  </si>
  <si>
    <t>26.06.2023 09:15:48</t>
  </si>
  <si>
    <t>26.06.2023 09:15:49</t>
  </si>
  <si>
    <t>26.06.2023 09:15:52</t>
  </si>
  <si>
    <t>26.06.2023 09:15:54</t>
  </si>
  <si>
    <t>26.06.2023 09:16:06</t>
  </si>
  <si>
    <t>26.06.2023 09:16:07</t>
  </si>
  <si>
    <t>26.06.2023 09:16:09</t>
  </si>
  <si>
    <t>26.06.2023 09:16:10</t>
  </si>
  <si>
    <t>26.06.2023 09:16:11</t>
  </si>
  <si>
    <t>26.06.2023 09:16:12</t>
  </si>
  <si>
    <t>26.06.2023 09:16:14</t>
  </si>
  <si>
    <t>26.06.2023 09:16:15</t>
  </si>
  <si>
    <t>26.06.2023 09:16:16</t>
  </si>
  <si>
    <t>26.06.2023 09:16:17</t>
  </si>
  <si>
    <t>26.06.2023 09:16:19</t>
  </si>
  <si>
    <t>26.06.2023 09:16:21</t>
  </si>
  <si>
    <t>26.06.2023 09:16:35</t>
  </si>
  <si>
    <t>26.06.2023 09:16:38</t>
  </si>
  <si>
    <t>26.06.2023 09:16:39</t>
  </si>
  <si>
    <t>26.06.2023 09:16:41</t>
  </si>
  <si>
    <t>26.06.2023 09:16:42</t>
  </si>
  <si>
    <t>26.06.2023 09:17:23</t>
  </si>
  <si>
    <t>26.06.2023 09:17:24</t>
  </si>
  <si>
    <t>26.06.2023 09:17:26</t>
  </si>
  <si>
    <t>26.06.2023 09:17:27</t>
  </si>
  <si>
    <t>26.06.2023 09:17:28</t>
  </si>
  <si>
    <t>26.06.2023 09:17:29</t>
  </si>
  <si>
    <t>26.06.2023 09:17:31</t>
  </si>
  <si>
    <t>26.06.2023 09:17:32</t>
  </si>
  <si>
    <t>26.06.2023 09:17:33</t>
  </si>
  <si>
    <t>26.06.2023 09:17:34</t>
  </si>
  <si>
    <t>26.06.2023 09:17:36</t>
  </si>
  <si>
    <t>26.06.2023 09:17:37</t>
  </si>
  <si>
    <t>26.06.2023 09:17:44</t>
  </si>
  <si>
    <t>26.06.2023 09:17:46</t>
  </si>
  <si>
    <t>26.06.2023 09:17:47</t>
  </si>
  <si>
    <t>26.06.2023 09:17:48</t>
  </si>
  <si>
    <t>26.06.2023 09:17:49</t>
  </si>
  <si>
    <t>26.06.2023 09:17:51</t>
  </si>
  <si>
    <t>26.06.2023 09:17:52</t>
  </si>
  <si>
    <t>26.06.2023 09:17:53</t>
  </si>
  <si>
    <t>26.06.2023 09:17:54</t>
  </si>
  <si>
    <t>26.06.2023 09:18:06</t>
  </si>
  <si>
    <t>26.06.2023 09:18:08</t>
  </si>
  <si>
    <t>26.06.2023 09:18:09</t>
  </si>
  <si>
    <t>26.06.2023 09:18:11</t>
  </si>
  <si>
    <t>26.06.2023 09:18:12</t>
  </si>
  <si>
    <t>26.06.2023 09:18:15</t>
  </si>
  <si>
    <t>26.06.2023 09:21:04</t>
  </si>
  <si>
    <t>26.06.2023 09:21:06</t>
  </si>
  <si>
    <t>26.06.2023 09:21:07</t>
  </si>
  <si>
    <t>26.06.2023 09:21:09</t>
  </si>
  <si>
    <t>26.06.2023 09:21:10</t>
  </si>
  <si>
    <t>26.06.2023 09:21:12</t>
  </si>
  <si>
    <t>26.06.2023 09:21:13</t>
  </si>
  <si>
    <t>26.06.2023 09:21:15</t>
  </si>
  <si>
    <t>26.06.2023 09:21:16</t>
  </si>
  <si>
    <t>26.06.2023 09:21:18</t>
  </si>
  <si>
    <t>26.06.2023 09:21:19</t>
  </si>
  <si>
    <t>26.06.2023 09:21:21</t>
  </si>
  <si>
    <t>26.06.2023 09:21:30</t>
  </si>
  <si>
    <t>26.06.2023 09:21:31</t>
  </si>
  <si>
    <t>26.06.2023 09:21:33</t>
  </si>
  <si>
    <t>26.06.2023 09:21:34</t>
  </si>
  <si>
    <t>26.06.2023 09:21:35</t>
  </si>
  <si>
    <t>26.06.2023 09:21:36</t>
  </si>
  <si>
    <t>26.06.2023 09:21:38</t>
  </si>
  <si>
    <t>26.06.2023 09:21:39</t>
  </si>
  <si>
    <t>26.06.2023 09:21:42</t>
  </si>
  <si>
    <t>26.06.2023 09:21:43</t>
  </si>
  <si>
    <t>26.06.2023 09:21:44</t>
  </si>
  <si>
    <t>26.06.2023 09:21:46</t>
  </si>
  <si>
    <t>26.06.2023 09:21:47</t>
  </si>
  <si>
    <t>26.06.2023 09:21:59</t>
  </si>
  <si>
    <t>26.06.2023 09:22:33</t>
  </si>
  <si>
    <t>26.06.2023 09:22:35</t>
  </si>
  <si>
    <t>26.06.2023 09:22:36</t>
  </si>
  <si>
    <t>26.06.2023 09:22:39</t>
  </si>
  <si>
    <t>26.06.2023 09:22:41</t>
  </si>
  <si>
    <t>26.06.2023 09:23:20</t>
  </si>
  <si>
    <t>26.06.2023 09:23:21</t>
  </si>
  <si>
    <t>26.06.2023 09:24:58</t>
  </si>
  <si>
    <t>26.06.2023 09:25:00</t>
  </si>
  <si>
    <t>26.06.2023 09:25:01</t>
  </si>
  <si>
    <t>26.06.2023 09:25:02</t>
  </si>
  <si>
    <t>26.06.2023 09:25:05</t>
  </si>
  <si>
    <t>26.06.2023 09:25:28</t>
  </si>
  <si>
    <t>26.06.2023 09:25:32</t>
  </si>
  <si>
    <t>26.06.2023 09:25:34</t>
  </si>
  <si>
    <t>26.06.2023 09:25:35</t>
  </si>
  <si>
    <t>26.06.2023 09:25:37</t>
  </si>
  <si>
    <t>26.06.2023 09:25:38</t>
  </si>
  <si>
    <t>26.06.2023 09:25:40</t>
  </si>
  <si>
    <t>26.06.2023 09:25:41</t>
  </si>
  <si>
    <t>26.06.2023 09:25:43</t>
  </si>
  <si>
    <t>26.06.2023 09:26:20</t>
  </si>
  <si>
    <t>26.06.2023 09:26:22</t>
  </si>
  <si>
    <t>26.06.2023 09:26:23</t>
  </si>
  <si>
    <t>26.06.2023 09:26:24</t>
  </si>
  <si>
    <t>26.06.2023 09:26:25</t>
  </si>
  <si>
    <t>26.06.2023 09:26:27</t>
  </si>
  <si>
    <t>26.06.2023 09:26:37</t>
  </si>
  <si>
    <t>26.06.2023 09:26:38</t>
  </si>
  <si>
    <t>26.06.2023 09:26:40</t>
  </si>
  <si>
    <t>26.06.2023 09:26:41</t>
  </si>
  <si>
    <t>26.06.2023 09:26:42</t>
  </si>
  <si>
    <t>26.06.2023 09:26:43</t>
  </si>
  <si>
    <t>26.06.2023 09:26:45</t>
  </si>
  <si>
    <t>26.06.2023 09:26:46</t>
  </si>
  <si>
    <t>26.06.2023 09:26:47</t>
  </si>
  <si>
    <t>26.06.2023 09:26:48</t>
  </si>
  <si>
    <t>26.06.2023 09:26:50</t>
  </si>
  <si>
    <t>26.06.2023 09:26:51</t>
  </si>
  <si>
    <t>26.06.2023 09:26:52</t>
  </si>
  <si>
    <t>26.06.2023 09:27:25</t>
  </si>
  <si>
    <t>26.06.2023 09:27:26</t>
  </si>
  <si>
    <t>26.06.2023 09:27:31</t>
  </si>
  <si>
    <t>26.06.2023 09:27:32</t>
  </si>
  <si>
    <t>26.06.2023 09:27:34</t>
  </si>
  <si>
    <t>26.06.2023 09:27:35</t>
  </si>
  <si>
    <t>26.06.2023 09:28:22</t>
  </si>
  <si>
    <t>26.06.2023 09:28:23</t>
  </si>
  <si>
    <t>26.06.2023 09:28:25</t>
  </si>
  <si>
    <t>26.06.2023 09:28:26</t>
  </si>
  <si>
    <t>26.06.2023 09:28:27</t>
  </si>
  <si>
    <t>26.06.2023 09:28:28</t>
  </si>
  <si>
    <t>26.06.2023 09:28:30</t>
  </si>
  <si>
    <t>26.06.2023 09:28:31</t>
  </si>
  <si>
    <t>26.06.2023 09:28:38</t>
  </si>
  <si>
    <t>26.06.2023 09:28:39</t>
  </si>
  <si>
    <t>26.06.2023 09:28:41</t>
  </si>
  <si>
    <t>26.06.2023 09:28:42</t>
  </si>
  <si>
    <t>26.06.2023 09:28:43</t>
  </si>
  <si>
    <t>26.06.2023 09:28:44</t>
  </si>
  <si>
    <t>26.06.2023 09:28:46</t>
  </si>
  <si>
    <t>26.06.2023 09:29:03</t>
  </si>
  <si>
    <t>26.06.2023 09:29:05</t>
  </si>
  <si>
    <t>26.06.2023 09:29:06</t>
  </si>
  <si>
    <t>26.06.2023 09:29:07</t>
  </si>
  <si>
    <t>26.06.2023 09:29:09</t>
  </si>
  <si>
    <t>26.06.2023 09:29:10</t>
  </si>
  <si>
    <t>26.06.2023 09:29:11</t>
  </si>
  <si>
    <t>26.06.2023 09:29:12</t>
  </si>
  <si>
    <t>26.06.2023 09:29:14</t>
  </si>
  <si>
    <t>26.06.2023 09:29:16</t>
  </si>
  <si>
    <t>26.06.2023 09:29:18</t>
  </si>
  <si>
    <t>26.06.2023 09:29:19</t>
  </si>
  <si>
    <t>26.06.2023 09:29:20</t>
  </si>
  <si>
    <t>26.06.2023 09:29:23</t>
  </si>
  <si>
    <t>26.06.2023 09:29:27</t>
  </si>
  <si>
    <t>26.06.2023 09:31:44</t>
  </si>
  <si>
    <t>26.06.2023 09:31:45</t>
  </si>
  <si>
    <t>26.06.2023 09:31:48</t>
  </si>
  <si>
    <t>26.06.2023 09:32:17</t>
  </si>
  <si>
    <t>26.06.2023 09:32:18</t>
  </si>
  <si>
    <t>26.06.2023 09:32:19</t>
  </si>
  <si>
    <t>26.06.2023 09:32:40</t>
  </si>
  <si>
    <t>26.06.2023 09:32:42</t>
  </si>
  <si>
    <t>26.06.2023 09:32:43</t>
  </si>
  <si>
    <t>26.06.2023 09:32:44</t>
  </si>
  <si>
    <t>26.06.2023 09:32:45</t>
  </si>
  <si>
    <t>26.06.2023 09:32:47</t>
  </si>
  <si>
    <t>26.06.2023 09:32:48</t>
  </si>
  <si>
    <t>26.06.2023 09:32:49</t>
  </si>
  <si>
    <t>26.06.2023 09:32:50</t>
  </si>
  <si>
    <t>26.06.2023 09:32:52</t>
  </si>
  <si>
    <t>26.06.2023 09:33:03</t>
  </si>
  <si>
    <t>26.06.2023 09:33:05</t>
  </si>
  <si>
    <t>26.06.2023 09:33:06</t>
  </si>
  <si>
    <t>26.06.2023 09:33:07</t>
  </si>
  <si>
    <t>26.06.2023 09:33:09</t>
  </si>
  <si>
    <t>26.06.2023 09:33:10</t>
  </si>
  <si>
    <t>26.06.2023 09:33:11</t>
  </si>
  <si>
    <t>26.06.2023 09:33:14</t>
  </si>
  <si>
    <t>26.06.2023 09:34:00</t>
  </si>
  <si>
    <t>26.06.2023 09:34:02</t>
  </si>
  <si>
    <t>26.06.2023 09:34:03</t>
  </si>
  <si>
    <t>26.06.2023 09:34:05</t>
  </si>
  <si>
    <t>26.06.2023 09:34:06</t>
  </si>
  <si>
    <t>26.06.2023 09:34:08</t>
  </si>
  <si>
    <t>26.06.2023 09:34:09</t>
  </si>
  <si>
    <t>26.06.2023 09:34:11</t>
  </si>
  <si>
    <t>26.06.2023 09:34:46</t>
  </si>
  <si>
    <t>26.06.2023 09:34:48</t>
  </si>
  <si>
    <t>26.06.2023 09:34:49</t>
  </si>
  <si>
    <t>26.06.2023 09:34:51</t>
  </si>
  <si>
    <t>26.06.2023 09:34:52</t>
  </si>
  <si>
    <t>26.06.2023 09:34:55</t>
  </si>
  <si>
    <t>26.06.2023 09:34:57</t>
  </si>
  <si>
    <t>26.06.2023 09:34:58</t>
  </si>
  <si>
    <t>26.06.2023 09:35:00</t>
  </si>
  <si>
    <t>26.06.2023 09:36:28</t>
  </si>
  <si>
    <t>26.06.2023 09:36:30</t>
  </si>
  <si>
    <t>26.06.2023 09:36:31</t>
  </si>
  <si>
    <t>26.06.2023 09:36:32</t>
  </si>
  <si>
    <t>26.06.2023 09:36:34</t>
  </si>
  <si>
    <t>26.06.2023 09:36:36</t>
  </si>
  <si>
    <t>26.06.2023 09:36:38</t>
  </si>
  <si>
    <t>26.06.2023 09:36:39</t>
  </si>
  <si>
    <t>26.06.2023 09:36:40</t>
  </si>
  <si>
    <t>26.06.2023 09:36:42</t>
  </si>
  <si>
    <t>26.06.2023 09:36:43</t>
  </si>
  <si>
    <t>26.06.2023 09:36:44</t>
  </si>
  <si>
    <t>26.06.2023 09:36:45</t>
  </si>
  <si>
    <t>26.06.2023 09:36:47</t>
  </si>
  <si>
    <t>26.06.2023 09:36:57</t>
  </si>
  <si>
    <t>26.06.2023 09:36:58</t>
  </si>
  <si>
    <t>26.06.2023 09:37:00</t>
  </si>
  <si>
    <t>26.06.2023 09:37:07</t>
  </si>
  <si>
    <t>26.06.2023 09:37:09</t>
  </si>
  <si>
    <t>26.06.2023 09:37:10</t>
  </si>
  <si>
    <t>26.06.2023 09:37:12</t>
  </si>
  <si>
    <t>26.06.2023 09:37:13</t>
  </si>
  <si>
    <t>26.06.2023 09:37:15</t>
  </si>
  <si>
    <t>26.06.2023 09:37:16</t>
  </si>
  <si>
    <t>26.06.2023 09:37:18</t>
  </si>
  <si>
    <t>26.06.2023 09:37:19</t>
  </si>
  <si>
    <t>26.06.2023 09:37:48</t>
  </si>
  <si>
    <t>26.06.2023 09:37:49</t>
  </si>
  <si>
    <t>26.06.2023 09:37:51</t>
  </si>
  <si>
    <t>26.06.2023 09:37:52</t>
  </si>
  <si>
    <t>26.06.2023 09:37:53</t>
  </si>
  <si>
    <t>26.06.2023 09:37:54</t>
  </si>
  <si>
    <t>26.06.2023 09:37:56</t>
  </si>
  <si>
    <t>26.06.2023 09:37:57</t>
  </si>
  <si>
    <t>26.06.2023 09:37:58</t>
  </si>
  <si>
    <t>26.06.2023 09:38:01</t>
  </si>
  <si>
    <t>26.06.2023 09:38:03</t>
  </si>
  <si>
    <t>26.06.2023 09:38:04</t>
  </si>
  <si>
    <t>26.06.2023 09:39:27</t>
  </si>
  <si>
    <t>26.06.2023 09:39:30</t>
  </si>
  <si>
    <t>26.06.2023 09:39:31</t>
  </si>
  <si>
    <t>26.06.2023 09:40:16</t>
  </si>
  <si>
    <t>26.06.2023 09:40:17</t>
  </si>
  <si>
    <t>26.06.2023 09:40:19</t>
  </si>
  <si>
    <t>26.06.2023 09:40:20</t>
  </si>
  <si>
    <t>26.06.2023 09:40:21</t>
  </si>
  <si>
    <t>26.06.2023 09:40:22</t>
  </si>
  <si>
    <t>26.06.2023 09:40:49</t>
  </si>
  <si>
    <t>26.06.2023 09:40:51</t>
  </si>
  <si>
    <t>26.06.2023 09:40:52</t>
  </si>
  <si>
    <t>26.06.2023 09:40:55</t>
  </si>
  <si>
    <t>26.06.2023 09:40:57</t>
  </si>
  <si>
    <t>26.06.2023 09:40:58</t>
  </si>
  <si>
    <t>26.06.2023 09:42:01</t>
  </si>
  <si>
    <t>26.06.2023 09:42:02</t>
  </si>
  <si>
    <t>26.06.2023 09:42:04</t>
  </si>
  <si>
    <t>26.06.2023 09:42:09</t>
  </si>
  <si>
    <t>26.06.2023 09:42:36</t>
  </si>
  <si>
    <t>26.06.2023 09:42:38</t>
  </si>
  <si>
    <t>26.06.2023 09:42:39</t>
  </si>
  <si>
    <t>26.06.2023 09:42:41</t>
  </si>
  <si>
    <t>26.06.2023 09:42:42</t>
  </si>
  <si>
    <t>26.06.2023 09:42:44</t>
  </si>
  <si>
    <t>26.06.2023 09:42:45</t>
  </si>
  <si>
    <t>26.06.2023 09:42:50</t>
  </si>
  <si>
    <t>26.06.2023 09:42:51</t>
  </si>
  <si>
    <t>26.06.2023 09:42:52</t>
  </si>
  <si>
    <t>26.06.2023 09:43:00</t>
  </si>
  <si>
    <t>26.06.2023 09:43:01</t>
  </si>
  <si>
    <t>26.06.2023 09:43:42</t>
  </si>
  <si>
    <t>26.06.2023 09:43:45</t>
  </si>
  <si>
    <t>26.06.2023 09:43:46</t>
  </si>
  <si>
    <t>26.06.2023 09:43:48</t>
  </si>
  <si>
    <t>26.06.2023 09:43:49</t>
  </si>
  <si>
    <t>26.06.2023 09:43:51</t>
  </si>
  <si>
    <t>26.06.2023 09:43:52</t>
  </si>
  <si>
    <t>26.06.2023 09:44:51</t>
  </si>
  <si>
    <t>26.06.2023 09:44:52</t>
  </si>
  <si>
    <t>26.06.2023 09:44:53</t>
  </si>
  <si>
    <t>26.06.2023 09:44:55</t>
  </si>
  <si>
    <t>26.06.2023 09:44:56</t>
  </si>
  <si>
    <t>26.06.2023 09:44:57</t>
  </si>
  <si>
    <t>26.06.2023 09:44:58</t>
  </si>
  <si>
    <t>26.06.2023 09:45:00</t>
  </si>
  <si>
    <t>26.06.2023 09:45:02</t>
  </si>
  <si>
    <t>26.06.2023 09:46:13</t>
  </si>
  <si>
    <t>26.06.2023 09:46:14</t>
  </si>
  <si>
    <t>26.06.2023 09:46:16</t>
  </si>
  <si>
    <t>26.06.2023 09:46:17</t>
  </si>
  <si>
    <t>26.06.2023 09:46:18</t>
  </si>
  <si>
    <t>26.06.2023 09:46:19</t>
  </si>
  <si>
    <t>26.06.2023 09:46:21</t>
  </si>
  <si>
    <t>26.06.2023 09:46:22</t>
  </si>
  <si>
    <t>26.06.2023 09:46:23</t>
  </si>
  <si>
    <t>26.06.2023 09:46:24</t>
  </si>
  <si>
    <t>26.06.2023 09:46:54</t>
  </si>
  <si>
    <t>26.06.2023 09:47:00</t>
  </si>
  <si>
    <t>26.06.2023 09:47:03</t>
  </si>
  <si>
    <t>26.06.2023 09:47:05</t>
  </si>
  <si>
    <t>26.06.2023 09:47:06</t>
  </si>
  <si>
    <t>26.06.2023 09:47:08</t>
  </si>
  <si>
    <t>26.06.2023 09:47:14</t>
  </si>
  <si>
    <t>26.06.2023 09:47:15</t>
  </si>
  <si>
    <t>26.06.2023 09:47:34</t>
  </si>
  <si>
    <t>26.06.2023 09:47:58</t>
  </si>
  <si>
    <t>26.06.2023 09:48:00</t>
  </si>
  <si>
    <t>26.06.2023 09:48:01</t>
  </si>
  <si>
    <t>26.06.2023 09:48:03</t>
  </si>
  <si>
    <t>26.06.2023 09:48:04</t>
  </si>
  <si>
    <t>26.06.2023 09:48:05</t>
  </si>
  <si>
    <t>26.06.2023 09:48:06</t>
  </si>
  <si>
    <t>26.06.2023 09:49:29</t>
  </si>
  <si>
    <t>26.06.2023 09:50:03</t>
  </si>
  <si>
    <t>26.06.2023 09:50:05</t>
  </si>
  <si>
    <t>26.06.2023 09:50:06</t>
  </si>
  <si>
    <t>26.06.2023 09:50:07</t>
  </si>
  <si>
    <t>26.06.2023 09:50:08</t>
  </si>
  <si>
    <t>26.06.2023 09:50:10</t>
  </si>
  <si>
    <t>26.06.2023 09:50:11</t>
  </si>
  <si>
    <t>26.06.2023 09:50:12</t>
  </si>
  <si>
    <t>26.06.2023 09:50:13</t>
  </si>
  <si>
    <t>26.06.2023 09:50:15</t>
  </si>
  <si>
    <t>26.06.2023 09:50:16</t>
  </si>
  <si>
    <t>26.06.2023 09:50:17</t>
  </si>
  <si>
    <t>26.06.2023 09:50:18</t>
  </si>
  <si>
    <t>26.06.2023 09:50:20</t>
  </si>
  <si>
    <t>26.06.2023 09:50:21</t>
  </si>
  <si>
    <t>26.06.2023 09:50:22</t>
  </si>
  <si>
    <t>26.06.2023 09:50:23</t>
  </si>
  <si>
    <t>26.06.2023 09:50:25</t>
  </si>
  <si>
    <t>26.06.2023 09:50:26</t>
  </si>
  <si>
    <t>26.06.2023 09:50:27</t>
  </si>
  <si>
    <t>26.06.2023 09:50:30</t>
  </si>
  <si>
    <t>26.06.2023 09:50:48</t>
  </si>
  <si>
    <t>26.06.2023 09:50:49</t>
  </si>
  <si>
    <t>26.06.2023 09:50:52</t>
  </si>
  <si>
    <t>26.06.2023 09:50:54</t>
  </si>
  <si>
    <t>26.06.2023 09:50:55</t>
  </si>
  <si>
    <t>26.06.2023 09:50:57</t>
  </si>
  <si>
    <t>26.06.2023 09:51:55</t>
  </si>
  <si>
    <t>26.06.2023 09:51:57</t>
  </si>
  <si>
    <t>26.06.2023 09:51:58</t>
  </si>
  <si>
    <t>26.06.2023 09:52:00</t>
  </si>
  <si>
    <t>26.06.2023 09:52:01</t>
  </si>
  <si>
    <t>26.06.2023 09:52:03</t>
  </si>
  <si>
    <t>26.06.2023 09:52:06</t>
  </si>
  <si>
    <t>26.06.2023 09:52:07</t>
  </si>
  <si>
    <t>26.06.2023 09:52:09</t>
  </si>
  <si>
    <t>26.06.2023 09:52:52</t>
  </si>
  <si>
    <t>26.06.2023 09:52:54</t>
  </si>
  <si>
    <t>26.06.2023 09:52:58</t>
  </si>
  <si>
    <t>26.06.2023 09:53:04</t>
  </si>
  <si>
    <t>26.06.2023 09:53:05</t>
  </si>
  <si>
    <t>26.06.2023 09:53:07</t>
  </si>
  <si>
    <t>26.06.2023 09:54:39</t>
  </si>
  <si>
    <t>26.06.2023 09:54:41</t>
  </si>
  <si>
    <t>26.06.2023 09:54:42</t>
  </si>
  <si>
    <t>26.06.2023 09:54:43</t>
  </si>
  <si>
    <t>26.06.2023 09:54:45</t>
  </si>
  <si>
    <t>26.06.2023 09:54:46</t>
  </si>
  <si>
    <t>26.06.2023 09:56:13</t>
  </si>
  <si>
    <t>26.06.2023 09:56:14</t>
  </si>
  <si>
    <t>26.06.2023 09:56:16</t>
  </si>
  <si>
    <t>26.06.2023 09:56:20</t>
  </si>
  <si>
    <t>26.06.2023 09:56:22</t>
  </si>
  <si>
    <t>26.06.2023 09:56:23</t>
  </si>
  <si>
    <t>26.06.2023 09:56:25</t>
  </si>
  <si>
    <t>26.06.2023 09:56:26</t>
  </si>
  <si>
    <t>26.06.2023 09:56:28</t>
  </si>
  <si>
    <t>26.06.2023 09:56:29</t>
  </si>
  <si>
    <t>26.06.2023 09:56:31</t>
  </si>
  <si>
    <t>26.06.2023 09:58:07</t>
  </si>
  <si>
    <t>26.06.2023 09:58:08</t>
  </si>
  <si>
    <t>26.06.2023 09:58:09</t>
  </si>
  <si>
    <t>26.06.2023 09:58:11</t>
  </si>
  <si>
    <t>26.06.2023 09:58:12</t>
  </si>
  <si>
    <t>26.06.2023 09:58:13</t>
  </si>
  <si>
    <t>26.06.2023 09:58:23</t>
  </si>
  <si>
    <t>26.06.2023 09:58:25</t>
  </si>
  <si>
    <t>26.06.2023 09:59:33</t>
  </si>
  <si>
    <t>26.06.2023 09:59:35</t>
  </si>
  <si>
    <t>26.06.2023 09:59:36</t>
  </si>
  <si>
    <t>26.06.2023 09:59:37</t>
  </si>
  <si>
    <t>26.06.2023 09:59:39</t>
  </si>
  <si>
    <t>26.06.2023 09:59:40</t>
  </si>
  <si>
    <t>26.06.2023 09:59:41</t>
  </si>
  <si>
    <t>26.06.2023 09:59:45</t>
  </si>
  <si>
    <t>26.06.2023 10:00:08</t>
  </si>
  <si>
    <t>26.06.2023 10:00:09</t>
  </si>
  <si>
    <t>26.06.2023 10:00:11</t>
  </si>
  <si>
    <t>26.06.2023 10:00:12</t>
  </si>
  <si>
    <t>26.06.2023 10:00:13</t>
  </si>
  <si>
    <t>26.06.2023 10:00:14</t>
  </si>
  <si>
    <t>26.06.2023 10:00:56</t>
  </si>
  <si>
    <t>26.06.2023 10:00:58</t>
  </si>
  <si>
    <t>26.06.2023 10:00:59</t>
  </si>
  <si>
    <t>26.06.2023 10:01:00</t>
  </si>
  <si>
    <t>26.06.2023 10:01:01</t>
  </si>
  <si>
    <t>26.06.2023 10:01:03</t>
  </si>
  <si>
    <t>26.06.2023 10:01:04</t>
  </si>
  <si>
    <t>26.06.2023 10:01:05</t>
  </si>
  <si>
    <t>26.06.2023 10:01:07</t>
  </si>
  <si>
    <t>26.06.2023 10:01:08</t>
  </si>
  <si>
    <t>26.06.2023 10:01:09</t>
  </si>
  <si>
    <t>26.06.2023 10:01:10</t>
  </si>
  <si>
    <t>26.06.2023 10:01:12</t>
  </si>
  <si>
    <t>26.06.2023 10:01:13</t>
  </si>
  <si>
    <t>26.06.2023 10:01:50</t>
  </si>
  <si>
    <t>26.06.2023 10:01:52</t>
  </si>
  <si>
    <t>26.06.2023 10:01:53</t>
  </si>
  <si>
    <t>26.06.2023 10:01:56</t>
  </si>
  <si>
    <t>26.06.2023 10:02:35</t>
  </si>
  <si>
    <t>26.06.2023 10:02:36</t>
  </si>
  <si>
    <t>26.06.2023 10:02:38</t>
  </si>
  <si>
    <t>26.06.2023 10:02:39</t>
  </si>
  <si>
    <t>26.06.2023 10:02:41</t>
  </si>
  <si>
    <t>26.06.2023 10:02:42</t>
  </si>
  <si>
    <t>26.06.2023 10:02:44</t>
  </si>
  <si>
    <t>26.06.2023 10:02:45</t>
  </si>
  <si>
    <t>26.06.2023 10:02:47</t>
  </si>
  <si>
    <t>26.06.2023 10:02:48</t>
  </si>
  <si>
    <t>26.06.2023 10:02:50</t>
  </si>
  <si>
    <t>26.06.2023 10:02:51</t>
  </si>
  <si>
    <t>26.06.2023 10:02:53</t>
  </si>
  <si>
    <t>26.06.2023 10:02:56</t>
  </si>
  <si>
    <t>26.06.2023 10:02:57</t>
  </si>
  <si>
    <t>26.06.2023 10:02:59</t>
  </si>
  <si>
    <t>26.06.2023 10:03:00</t>
  </si>
  <si>
    <t>26.06.2023 10:03:02</t>
  </si>
  <si>
    <t>26.06.2023 10:03:03</t>
  </si>
  <si>
    <t>26.06.2023 10:03:26</t>
  </si>
  <si>
    <t>26.06.2023 10:03:27</t>
  </si>
  <si>
    <t>26.06.2023 10:03:29</t>
  </si>
  <si>
    <t>26.06.2023 10:03:30</t>
  </si>
  <si>
    <t>26.06.2023 10:03:32</t>
  </si>
  <si>
    <t>26.06.2023 10:03:35</t>
  </si>
  <si>
    <t>26.06.2023 10:03:36</t>
  </si>
  <si>
    <t>26.06.2023 10:03:38</t>
  </si>
  <si>
    <t>26.06.2023 10:03:39</t>
  </si>
  <si>
    <t>26.06.2023 10:03:48</t>
  </si>
  <si>
    <t>26.06.2023 10:03:50</t>
  </si>
  <si>
    <t>26.06.2023 10:03:51</t>
  </si>
  <si>
    <t>26.06.2023 10:03:52</t>
  </si>
  <si>
    <t>26.06.2023 10:03:53</t>
  </si>
  <si>
    <t>26.06.2023 10:03:55</t>
  </si>
  <si>
    <t>26.06.2023 10:03:56</t>
  </si>
  <si>
    <t>26.06.2023 10:03:57</t>
  </si>
  <si>
    <t>26.06.2023 10:03:58</t>
  </si>
  <si>
    <t>26.06.2023 10:04:00</t>
  </si>
  <si>
    <t>26.06.2023 10:04:01</t>
  </si>
  <si>
    <t>26.06.2023 10:04:02</t>
  </si>
  <si>
    <t>26.06.2023 10:04:50</t>
  </si>
  <si>
    <t>26.06.2023 10:04:52</t>
  </si>
  <si>
    <t>26.06.2023 10:04:53</t>
  </si>
  <si>
    <t>26.06.2023 10:04:56</t>
  </si>
  <si>
    <t>26.06.2023 10:04:57</t>
  </si>
  <si>
    <t>26.06.2023 10:06:36</t>
  </si>
  <si>
    <t>26.06.2023 10:06:37</t>
  </si>
  <si>
    <t>26.06.2023 10:06:40</t>
  </si>
  <si>
    <t>26.06.2023 10:06:45</t>
  </si>
  <si>
    <t>26.06.2023 10:07:24</t>
  </si>
  <si>
    <t>26.06.2023 10:07:27</t>
  </si>
  <si>
    <t>26.06.2023 10:07:30</t>
  </si>
  <si>
    <t>26.06.2023 10:09:15</t>
  </si>
  <si>
    <t>26.06.2023 10:09:16</t>
  </si>
  <si>
    <t>26.06.2023 10:09:18</t>
  </si>
  <si>
    <t>26.06.2023 10:09:19</t>
  </si>
  <si>
    <t>26.06.2023 10:09:20</t>
  </si>
  <si>
    <t>26.06.2023 10:09:23</t>
  </si>
  <si>
    <t>26.06.2023 10:10:15</t>
  </si>
  <si>
    <t>26.06.2023 10:10:17</t>
  </si>
  <si>
    <t>26.06.2023 10:10:18</t>
  </si>
  <si>
    <t>26.06.2023 10:10:19</t>
  </si>
  <si>
    <t>26.06.2023 10:10:21</t>
  </si>
  <si>
    <t>26.06.2023 10:10:22</t>
  </si>
  <si>
    <t>26.06.2023 10:10:23</t>
  </si>
  <si>
    <t>26.06.2023 10:10:24</t>
  </si>
  <si>
    <t>26.06.2023 10:10:26</t>
  </si>
  <si>
    <t>26.06.2023 10:10:27</t>
  </si>
  <si>
    <t>26.06.2023 10:10:28</t>
  </si>
  <si>
    <t>26.06.2023 10:10:29</t>
  </si>
  <si>
    <t>26.06.2023 10:10:31</t>
  </si>
  <si>
    <t>26.06.2023 10:10:33</t>
  </si>
  <si>
    <t>26.06.2023 10:10:35</t>
  </si>
  <si>
    <t>26.06.2023 10:10:36</t>
  </si>
  <si>
    <t>26.06.2023 10:10:40</t>
  </si>
  <si>
    <t>26.06.2023 10:11:37</t>
  </si>
  <si>
    <t>26.06.2023 10:11:40</t>
  </si>
  <si>
    <t>26.06.2023 10:11:42</t>
  </si>
  <si>
    <t>26.06.2023 10:11:43</t>
  </si>
  <si>
    <t>26.06.2023 10:12:00</t>
  </si>
  <si>
    <t>26.06.2023 10:12:01</t>
  </si>
  <si>
    <t>26.06.2023 10:12:03</t>
  </si>
  <si>
    <t>26.06.2023 10:12:04</t>
  </si>
  <si>
    <t>26.06.2023 10:12:06</t>
  </si>
  <si>
    <t>26.06.2023 10:12:07</t>
  </si>
  <si>
    <t>26.06.2023 10:12:09</t>
  </si>
  <si>
    <t>26.06.2023 10:12:10</t>
  </si>
  <si>
    <t>26.06.2023 10:12:12</t>
  </si>
  <si>
    <t>26.06.2023 10:12:13</t>
  </si>
  <si>
    <t>26.06.2023 10:13:58</t>
  </si>
  <si>
    <t>26.06.2023 10:14:00</t>
  </si>
  <si>
    <t>26.06.2023 10:14:01</t>
  </si>
  <si>
    <t>26.06.2023 10:14:03</t>
  </si>
  <si>
    <t>26.06.2023 10:14:04</t>
  </si>
  <si>
    <t>26.06.2023 10:14:06</t>
  </si>
  <si>
    <t>26.06.2023 10:14:07</t>
  </si>
  <si>
    <t>26.06.2023 10:14:09</t>
  </si>
  <si>
    <t>26.06.2023 10:14:28</t>
  </si>
  <si>
    <t>26.06.2023 10:14:30</t>
  </si>
  <si>
    <t>26.06.2023 10:14:31</t>
  </si>
  <si>
    <t>26.06.2023 10:14:33</t>
  </si>
  <si>
    <t>26.06.2023 10:14:34</t>
  </si>
  <si>
    <t>26.06.2023 10:14:37</t>
  </si>
  <si>
    <t>26.06.2023 10:15:52</t>
  </si>
  <si>
    <t>26.06.2023 10:15:54</t>
  </si>
  <si>
    <t>26.06.2023 10:15:55</t>
  </si>
  <si>
    <t>26.06.2023 10:15:57</t>
  </si>
  <si>
    <t>26.06.2023 10:15:58</t>
  </si>
  <si>
    <t>26.06.2023 10:16:00</t>
  </si>
  <si>
    <t>26.06.2023 10:16:01</t>
  </si>
  <si>
    <t>26.06.2023 10:16:03</t>
  </si>
  <si>
    <t>26.06.2023 10:16:04</t>
  </si>
  <si>
    <t>26.06.2023 10:16:06</t>
  </si>
  <si>
    <t>26.06.2023 10:16:07</t>
  </si>
  <si>
    <t>26.06.2023 10:16:09</t>
  </si>
  <si>
    <t>26.06.2023 10:16:10</t>
  </si>
  <si>
    <t>26.06.2023 10:17:42</t>
  </si>
  <si>
    <t>26.06.2023 10:17:43</t>
  </si>
  <si>
    <t>26.06.2023 10:17:44</t>
  </si>
  <si>
    <t>26.06.2023 10:17:46</t>
  </si>
  <si>
    <t>26.06.2023 10:17:50</t>
  </si>
  <si>
    <t>26.06.2023 10:17:51</t>
  </si>
  <si>
    <t>26.06.2023 10:17:55</t>
  </si>
  <si>
    <t>26.06.2023 10:17:57</t>
  </si>
  <si>
    <t>26.06.2023 10:17:58</t>
  </si>
  <si>
    <t>26.06.2023 10:17:59</t>
  </si>
  <si>
    <t>26.06.2023 10:18:01</t>
  </si>
  <si>
    <t>26.06.2023 10:19:04</t>
  </si>
  <si>
    <t>26.06.2023 10:19:05</t>
  </si>
  <si>
    <t>26.06.2023 10:19:06</t>
  </si>
  <si>
    <t>26.06.2023 10:19:08</t>
  </si>
  <si>
    <t>26.06.2023 10:19:09</t>
  </si>
  <si>
    <t>26.06.2023 10:19:10</t>
  </si>
  <si>
    <t>26.06.2023 10:19:11</t>
  </si>
  <si>
    <t>26.06.2023 10:21:08</t>
  </si>
  <si>
    <t>26.06.2023 10:21:16</t>
  </si>
  <si>
    <t>26.06.2023 10:21:17</t>
  </si>
  <si>
    <t>26.06.2023 10:21:18</t>
  </si>
  <si>
    <t>26.06.2023 10:21:20</t>
  </si>
  <si>
    <t>26.06.2023 10:21:21</t>
  </si>
  <si>
    <t>26.06.2023 10:21:22</t>
  </si>
  <si>
    <t>26.06.2023 10:21:52</t>
  </si>
  <si>
    <t>26.06.2023 10:21:53</t>
  </si>
  <si>
    <t>26.06.2023 10:21:54</t>
  </si>
  <si>
    <t>26.06.2023 10:21:56</t>
  </si>
  <si>
    <t>26.06.2023 10:21:57</t>
  </si>
  <si>
    <t>26.06.2023 10:21:58</t>
  </si>
  <si>
    <t>26.06.2023 10:21:59</t>
  </si>
  <si>
    <t>26.06.2023 10:22:01</t>
  </si>
  <si>
    <t>26.06.2023 10:22:02</t>
  </si>
  <si>
    <t>26.06.2023 10:22:03</t>
  </si>
  <si>
    <t>26.06.2023 10:22:51</t>
  </si>
  <si>
    <t>26.06.2023 10:22:57</t>
  </si>
  <si>
    <t>26.06.2023 10:22:59</t>
  </si>
  <si>
    <t>26.06.2023 10:23:03</t>
  </si>
  <si>
    <t>26.06.2023 10:23:05</t>
  </si>
  <si>
    <t>26.06.2023 10:23:06</t>
  </si>
  <si>
    <t>26.06.2023 10:23:07</t>
  </si>
  <si>
    <t>26.06.2023 10:23:08</t>
  </si>
  <si>
    <t>26.06.2023 10:23:10</t>
  </si>
  <si>
    <t>26.06.2023 10:23:50</t>
  </si>
  <si>
    <t>26.06.2023 10:23:51</t>
  </si>
  <si>
    <t>26.06.2023 10:23:53</t>
  </si>
  <si>
    <t>26.06.2023 10:23:54</t>
  </si>
  <si>
    <t>26.06.2023 10:23:55</t>
  </si>
  <si>
    <t>26.06.2023 10:23:56</t>
  </si>
  <si>
    <t>26.06.2023 10:23:59</t>
  </si>
  <si>
    <t>26.06.2023 10:24:01</t>
  </si>
  <si>
    <t>26.06.2023 10:24:52</t>
  </si>
  <si>
    <t>26.06.2023 10:24:59</t>
  </si>
  <si>
    <t>26.06.2023 10:25:01</t>
  </si>
  <si>
    <t>26.06.2023 10:25:02</t>
  </si>
  <si>
    <t>26.06.2023 10:25:04</t>
  </si>
  <si>
    <t>26.06.2023 10:25:05</t>
  </si>
  <si>
    <t>26.06.2023 10:25:07</t>
  </si>
  <si>
    <t>26.06.2023 10:25:08</t>
  </si>
  <si>
    <t>26.06.2023 10:25:10</t>
  </si>
  <si>
    <t>26.06.2023 10:25:11</t>
  </si>
  <si>
    <t>26.06.2023 10:25:15</t>
  </si>
  <si>
    <t>26.06.2023 10:25:20</t>
  </si>
  <si>
    <t>26.06.2023 10:26:47</t>
  </si>
  <si>
    <t>26.06.2023 10:26:48</t>
  </si>
  <si>
    <t>26.06.2023 10:26:50</t>
  </si>
  <si>
    <t>26.06.2023 10:26:51</t>
  </si>
  <si>
    <t>26.06.2023 10:26:52</t>
  </si>
  <si>
    <t>26.06.2023 10:28:29</t>
  </si>
  <si>
    <t>26.06.2023 10:28:31</t>
  </si>
  <si>
    <t>26.06.2023 10:28:32</t>
  </si>
  <si>
    <t>26.06.2023 10:29:24</t>
  </si>
  <si>
    <t>26.06.2023 10:29:26</t>
  </si>
  <si>
    <t>26.06.2023 10:29:27</t>
  </si>
  <si>
    <t>26.06.2023 10:29:29</t>
  </si>
  <si>
    <t>26.06.2023 10:29:30</t>
  </si>
  <si>
    <t>26.06.2023 10:29:32</t>
  </si>
  <si>
    <t>26.06.2023 10:29:33</t>
  </si>
  <si>
    <t>26.06.2023 10:29:35</t>
  </si>
  <si>
    <t>26.06.2023 10:29:36</t>
  </si>
  <si>
    <t>26.06.2023 10:29:38</t>
  </si>
  <si>
    <t>26.06.2023 10:29:39</t>
  </si>
  <si>
    <t>26.06.2023 10:29:41</t>
  </si>
  <si>
    <t>26.06.2023 10:29:42</t>
  </si>
  <si>
    <t>26.06.2023 10:29:44</t>
  </si>
  <si>
    <t>26.06.2023 10:29:50</t>
  </si>
  <si>
    <t>26.06.2023 10:29:51</t>
  </si>
  <si>
    <t>26.06.2023 10:29:54</t>
  </si>
  <si>
    <t>26.06.2023 10:29:57</t>
  </si>
  <si>
    <t>26.06.2023 10:29:59</t>
  </si>
  <si>
    <t>26.06.2023 10:30:00</t>
  </si>
  <si>
    <t>26.06.2023 10:30:03</t>
  </si>
  <si>
    <t>26.06.2023 10:30:05</t>
  </si>
  <si>
    <t>26.06.2023 10:30:08</t>
  </si>
  <si>
    <t>26.06.2023 10:30:09</t>
  </si>
  <si>
    <t>26.06.2023 10:31:08</t>
  </si>
  <si>
    <t>26.06.2023 10:31:09</t>
  </si>
  <si>
    <t>26.06.2023 10:32:03</t>
  </si>
  <si>
    <t>26.06.2023 10:33:12</t>
  </si>
  <si>
    <t>26.06.2023 10:33:13</t>
  </si>
  <si>
    <t>26.06.2023 10:33:15</t>
  </si>
  <si>
    <t>26.06.2023 10:33:16</t>
  </si>
  <si>
    <t>26.06.2023 10:33:18</t>
  </si>
  <si>
    <t>26.06.2023 10:33:19</t>
  </si>
  <si>
    <t>26.06.2023 10:33:21</t>
  </si>
  <si>
    <t>26.06.2023 10:33:22</t>
  </si>
  <si>
    <t>26.06.2023 10:33:24</t>
  </si>
  <si>
    <t>26.06.2023 10:33:27</t>
  </si>
  <si>
    <t>26.06.2023 10:33:28</t>
  </si>
  <si>
    <t>26.06.2023 10:33:29</t>
  </si>
  <si>
    <t>26.06.2023 10:33:31</t>
  </si>
  <si>
    <t>26.06.2023 10:33:36</t>
  </si>
  <si>
    <t>26.06.2023 10:33:38</t>
  </si>
  <si>
    <t>26.06.2023 10:33:39</t>
  </si>
  <si>
    <t>26.06.2023 10:33:40</t>
  </si>
  <si>
    <t>26.06.2023 10:33:42</t>
  </si>
  <si>
    <t>26.06.2023 10:33:43</t>
  </si>
  <si>
    <t>26.06.2023 10:33:44</t>
  </si>
  <si>
    <t>26.06.2023 10:34:21</t>
  </si>
  <si>
    <t>26.06.2023 10:34:33</t>
  </si>
  <si>
    <t>26.06.2023 10:34:35</t>
  </si>
  <si>
    <t>26.06.2023 10:34:36</t>
  </si>
  <si>
    <t>26.06.2023 10:34:38</t>
  </si>
  <si>
    <t>26.06.2023 10:34:39</t>
  </si>
  <si>
    <t>26.06.2023 10:34:41</t>
  </si>
  <si>
    <t>26.06.2023 10:34:42</t>
  </si>
  <si>
    <t>26.06.2023 10:34:44</t>
  </si>
  <si>
    <t>26.06.2023 10:34:45</t>
  </si>
  <si>
    <t>26.06.2023 10:35:11</t>
  </si>
  <si>
    <t>26.06.2023 10:36:07</t>
  </si>
  <si>
    <t>26.06.2023 10:36:08</t>
  </si>
  <si>
    <t>26.06.2023 10:36:10</t>
  </si>
  <si>
    <t>26.06.2023 10:36:11</t>
  </si>
  <si>
    <t>26.06.2023 10:36:14</t>
  </si>
  <si>
    <t>26.06.2023 10:36:17</t>
  </si>
  <si>
    <t>26.06.2023 10:37:06</t>
  </si>
  <si>
    <t>26.06.2023 10:37:08</t>
  </si>
  <si>
    <t>26.06.2023 10:37:09</t>
  </si>
  <si>
    <t>26.06.2023 10:37:11</t>
  </si>
  <si>
    <t>26.06.2023 10:37:14</t>
  </si>
  <si>
    <t>26.06.2023 10:37:17</t>
  </si>
  <si>
    <t>26.06.2023 10:37:18</t>
  </si>
  <si>
    <t>26.06.2023 10:37:27</t>
  </si>
  <si>
    <t>26.06.2023 10:37:29</t>
  </si>
  <si>
    <t>26.06.2023 10:37:30</t>
  </si>
  <si>
    <t>26.06.2023 10:37:31</t>
  </si>
  <si>
    <t>26.06.2023 10:37:34</t>
  </si>
  <si>
    <t>26.06.2023 10:37:35</t>
  </si>
  <si>
    <t>26.06.2023 10:37:38</t>
  </si>
  <si>
    <t>26.06.2023 10:38:14</t>
  </si>
  <si>
    <t>26.06.2023 10:38:23</t>
  </si>
  <si>
    <t>26.06.2023 10:38:25</t>
  </si>
  <si>
    <t>26.06.2023 10:38:26</t>
  </si>
  <si>
    <t>26.06.2023 10:38:27</t>
  </si>
  <si>
    <t>26.06.2023 10:38:48</t>
  </si>
  <si>
    <t>26.06.2023 10:38:51</t>
  </si>
  <si>
    <t>26.06.2023 10:38:52</t>
  </si>
  <si>
    <t>26.06.2023 10:38:54</t>
  </si>
  <si>
    <t>26.06.2023 10:38:55</t>
  </si>
  <si>
    <t>26.06.2023 10:40:37</t>
  </si>
  <si>
    <t>26.06.2023 10:40:39</t>
  </si>
  <si>
    <t>26.06.2023 10:40:40</t>
  </si>
  <si>
    <t>26.06.2023 10:40:41</t>
  </si>
  <si>
    <t>26.06.2023 10:40:43</t>
  </si>
  <si>
    <t>26.06.2023 10:40:44</t>
  </si>
  <si>
    <t>26.06.2023 10:40:45</t>
  </si>
  <si>
    <t>26.06.2023 10:41:03</t>
  </si>
  <si>
    <t>26.06.2023 10:41:04</t>
  </si>
  <si>
    <t>26.06.2023 10:41:06</t>
  </si>
  <si>
    <t>26.06.2023 10:41:09</t>
  </si>
  <si>
    <t>26.06.2023 10:41:10</t>
  </si>
  <si>
    <t>26.06.2023 10:41:13</t>
  </si>
  <si>
    <t>26.06.2023 10:41:22</t>
  </si>
  <si>
    <t>26.06.2023 10:41:24</t>
  </si>
  <si>
    <t>26.06.2023 10:41:25</t>
  </si>
  <si>
    <t>26.06.2023 10:41:26</t>
  </si>
  <si>
    <t>26.06.2023 10:41:28</t>
  </si>
  <si>
    <t>26.06.2023 10:41:29</t>
  </si>
  <si>
    <t>26.06.2023 10:41:30</t>
  </si>
  <si>
    <t>26.06.2023 10:41:31</t>
  </si>
  <si>
    <t>26.06.2023 10:41:33</t>
  </si>
  <si>
    <t>26.06.2023 10:41:46</t>
  </si>
  <si>
    <t>26.06.2023 10:42:18</t>
  </si>
  <si>
    <t>26.06.2023 10:42:20</t>
  </si>
  <si>
    <t>26.06.2023 10:42:21</t>
  </si>
  <si>
    <t>26.06.2023 10:42:22</t>
  </si>
  <si>
    <t>26.06.2023 10:42:24</t>
  </si>
  <si>
    <t>26.06.2023 10:42:25</t>
  </si>
  <si>
    <t>26.06.2023 10:42:28</t>
  </si>
  <si>
    <t>26.06.2023 10:42:29</t>
  </si>
  <si>
    <t>26.06.2023 10:42:30</t>
  </si>
  <si>
    <t>26.06.2023 10:43:11</t>
  </si>
  <si>
    <t>26.06.2023 10:43:12</t>
  </si>
  <si>
    <t>26.06.2023 10:43:13</t>
  </si>
  <si>
    <t>26.06.2023 10:43:15</t>
  </si>
  <si>
    <t>26.06.2023 10:43:16</t>
  </si>
  <si>
    <t>26.06.2023 10:43:17</t>
  </si>
  <si>
    <t>26.06.2023 10:43:18</t>
  </si>
  <si>
    <t>26.06.2023 10:43:20</t>
  </si>
  <si>
    <t>26.06.2023 10:43:33</t>
  </si>
  <si>
    <t>26.06.2023 10:43:36</t>
  </si>
  <si>
    <t>26.06.2023 10:43:39</t>
  </si>
  <si>
    <t>26.06.2023 10:43:40</t>
  </si>
  <si>
    <t>26.06.2023 10:43:42</t>
  </si>
  <si>
    <t>26.06.2023 10:44:27</t>
  </si>
  <si>
    <t>26.06.2023 10:44:30</t>
  </si>
  <si>
    <t>26.06.2023 10:44:33</t>
  </si>
  <si>
    <t>26.06.2023 10:44:34</t>
  </si>
  <si>
    <t>26.06.2023 10:44:36</t>
  </si>
  <si>
    <t>26.06.2023 10:44:37</t>
  </si>
  <si>
    <t>26.06.2023 10:45:19</t>
  </si>
  <si>
    <t>26.06.2023 10:45:21</t>
  </si>
  <si>
    <t>26.06.2023 10:45:22</t>
  </si>
  <si>
    <t>26.06.2023 10:45:24</t>
  </si>
  <si>
    <t>26.06.2023 10:45:25</t>
  </si>
  <si>
    <t>26.06.2023 10:45:27</t>
  </si>
  <si>
    <t>26.06.2023 10:45:28</t>
  </si>
  <si>
    <t>26.06.2023 10:45:39</t>
  </si>
  <si>
    <t>26.06.2023 10:45:40</t>
  </si>
  <si>
    <t>26.06.2023 10:45:42</t>
  </si>
  <si>
    <t>26.06.2023 10:45:43</t>
  </si>
  <si>
    <t>26.06.2023 10:45:44</t>
  </si>
  <si>
    <t>26.06.2023 10:45:45</t>
  </si>
  <si>
    <t>26.06.2023 10:45:47</t>
  </si>
  <si>
    <t>26.06.2023 10:45:48</t>
  </si>
  <si>
    <t>26.06.2023 10:46:09</t>
  </si>
  <si>
    <t>26.06.2023 10:46:10</t>
  </si>
  <si>
    <t>26.06.2023 10:46:11</t>
  </si>
  <si>
    <t>26.06.2023 10:46:17</t>
  </si>
  <si>
    <t>26.06.2023 10:46:19</t>
  </si>
  <si>
    <t>26.06.2023 10:46:20</t>
  </si>
  <si>
    <t>26.06.2023 10:46:21</t>
  </si>
  <si>
    <t>26.06.2023 10:46:22</t>
  </si>
  <si>
    <t>26.06.2023 10:46:24</t>
  </si>
  <si>
    <t>26.06.2023 10:46:25</t>
  </si>
  <si>
    <t>26.06.2023 10:46:31</t>
  </si>
  <si>
    <t>26.06.2023 10:46:32</t>
  </si>
  <si>
    <t>26.06.2023 10:46:33</t>
  </si>
  <si>
    <t>26.06.2023 10:46:35</t>
  </si>
  <si>
    <t>26.06.2023 10:46:36</t>
  </si>
  <si>
    <t>26.06.2023 10:46:37</t>
  </si>
  <si>
    <t>26.06.2023 10:46:38</t>
  </si>
  <si>
    <t>26.06.2023 10:46:43</t>
  </si>
  <si>
    <t>26.06.2023 10:46:49</t>
  </si>
  <si>
    <t>26.06.2023 10:46:53</t>
  </si>
  <si>
    <t>26.06.2023 10:46:55</t>
  </si>
  <si>
    <t>26.06.2023 10:48:33</t>
  </si>
  <si>
    <t>26.06.2023 10:48:35</t>
  </si>
  <si>
    <t>26.06.2023 10:48:36</t>
  </si>
  <si>
    <t>26.06.2023 10:48:38</t>
  </si>
  <si>
    <t>26.06.2023 10:48:39</t>
  </si>
  <si>
    <t>26.06.2023 10:48:41</t>
  </si>
  <si>
    <t>26.06.2023 10:48:42</t>
  </si>
  <si>
    <t>26.06.2023 10:48:53</t>
  </si>
  <si>
    <t>26.06.2023 10:48:54</t>
  </si>
  <si>
    <t>26.06.2023 10:48:56</t>
  </si>
  <si>
    <t>26.06.2023 10:49:02</t>
  </si>
  <si>
    <t>26.06.2023 10:49:44</t>
  </si>
  <si>
    <t>26.06.2023 10:49:45</t>
  </si>
  <si>
    <t>26.06.2023 10:49:46</t>
  </si>
  <si>
    <t>26.06.2023 10:49:48</t>
  </si>
  <si>
    <t>26.06.2023 10:49:52</t>
  </si>
  <si>
    <t>26.06.2023 10:49:56</t>
  </si>
  <si>
    <t>26.06.2023 10:50:05</t>
  </si>
  <si>
    <t>26.06.2023 10:50:07</t>
  </si>
  <si>
    <t>26.06.2023 10:50:08</t>
  </si>
  <si>
    <t>26.06.2023 10:50:10</t>
  </si>
  <si>
    <t>26.06.2023 10:50:11</t>
  </si>
  <si>
    <t>26.06.2023 10:50:13</t>
  </si>
  <si>
    <t>26.06.2023 10:50:14</t>
  </si>
  <si>
    <t>26.06.2023 10:51:13</t>
  </si>
  <si>
    <t>26.06.2023 10:51:14</t>
  </si>
  <si>
    <t>26.06.2023 10:51:15</t>
  </si>
  <si>
    <t>26.06.2023 10:51:17</t>
  </si>
  <si>
    <t>26.06.2023 10:51:18</t>
  </si>
  <si>
    <t>26.06.2023 10:51:19</t>
  </si>
  <si>
    <t>26.06.2023 10:51:22</t>
  </si>
  <si>
    <t>26.06.2023 10:51:28</t>
  </si>
  <si>
    <t>26.06.2023 10:51:29</t>
  </si>
  <si>
    <t>26.06.2023 10:51:30</t>
  </si>
  <si>
    <t>26.06.2023 10:51:32</t>
  </si>
  <si>
    <t>26.06.2023 10:51:33</t>
  </si>
  <si>
    <t>26.06.2023 10:51:34</t>
  </si>
  <si>
    <t>26.06.2023 10:51:35</t>
  </si>
  <si>
    <t>26.06.2023 10:51:58</t>
  </si>
  <si>
    <t>26.06.2023 10:51:59</t>
  </si>
  <si>
    <t>26.06.2023 10:52:00</t>
  </si>
  <si>
    <t>26.06.2023 10:52:02</t>
  </si>
  <si>
    <t>26.06.2023 10:52:03</t>
  </si>
  <si>
    <t>26.06.2023 10:52:04</t>
  </si>
  <si>
    <t>26.06.2023 10:52:06</t>
  </si>
  <si>
    <t>26.06.2023 10:52:31</t>
  </si>
  <si>
    <t>26.06.2023 10:52:32</t>
  </si>
  <si>
    <t>26.06.2023 10:52:33</t>
  </si>
  <si>
    <t>26.06.2023 10:52:35</t>
  </si>
  <si>
    <t>26.06.2023 10:52:36</t>
  </si>
  <si>
    <t>26.06.2023 10:52:37</t>
  </si>
  <si>
    <t>26.06.2023 10:52:38</t>
  </si>
  <si>
    <t>26.06.2023 10:52:40</t>
  </si>
  <si>
    <t>26.06.2023 10:52:41</t>
  </si>
  <si>
    <t>26.06.2023 10:52:42</t>
  </si>
  <si>
    <t>26.06.2023 10:52:43</t>
  </si>
  <si>
    <t>26.06.2023 10:52:45</t>
  </si>
  <si>
    <t>26.06.2023 10:53:05</t>
  </si>
  <si>
    <t>26.06.2023 10:53:07</t>
  </si>
  <si>
    <t>26.06.2023 10:53:08</t>
  </si>
  <si>
    <t>26.06.2023 10:53:11</t>
  </si>
  <si>
    <t>26.06.2023 10:53:12</t>
  </si>
  <si>
    <t>26.06.2023 10:53:13</t>
  </si>
  <si>
    <t>26.06.2023 10:53:15</t>
  </si>
  <si>
    <t>26.06.2023 10:54:02</t>
  </si>
  <si>
    <t>26.06.2023 10:54:05</t>
  </si>
  <si>
    <t>26.06.2023 10:55:05</t>
  </si>
  <si>
    <t>26.06.2023 10:55:07</t>
  </si>
  <si>
    <t>26.06.2023 10:55:08</t>
  </si>
  <si>
    <t>26.06.2023 10:55:09</t>
  </si>
  <si>
    <t>26.06.2023 10:55:10</t>
  </si>
  <si>
    <t>26.06.2023 10:55:13</t>
  </si>
  <si>
    <t>26.06.2023 10:57:33</t>
  </si>
  <si>
    <t>26.06.2023 10:57:34</t>
  </si>
  <si>
    <t>26.06.2023 10:57:35</t>
  </si>
  <si>
    <t>26.06.2023 10:57:37</t>
  </si>
  <si>
    <t>26.06.2023 10:57:38</t>
  </si>
  <si>
    <t>26.06.2023 10:57:39</t>
  </si>
  <si>
    <t>26.06.2023 10:58:10</t>
  </si>
  <si>
    <t>26.06.2023 10:58:12</t>
  </si>
  <si>
    <t>26.06.2023 10:58:13</t>
  </si>
  <si>
    <t>26.06.2023 10:58:14</t>
  </si>
  <si>
    <t>26.06.2023 10:58:16</t>
  </si>
  <si>
    <t>26.06.2023 10:58:17</t>
  </si>
  <si>
    <t>26.06.2023 10:58:18</t>
  </si>
  <si>
    <t>26.06.2023 10:58:22</t>
  </si>
  <si>
    <t>26.06.2023 10:58:24</t>
  </si>
  <si>
    <t>26.06.2023 10:58:25</t>
  </si>
  <si>
    <t>26.06.2023 10:58:26</t>
  </si>
  <si>
    <t>26.06.2023 10:58:28</t>
  </si>
  <si>
    <t>26.06.2023 10:59:11</t>
  </si>
  <si>
    <t>26.06.2023 10:59:12</t>
  </si>
  <si>
    <t>26.06.2023 10:59:14</t>
  </si>
  <si>
    <t>26.06.2023 10:59:15</t>
  </si>
  <si>
    <t>26.06.2023 10:59:16</t>
  </si>
  <si>
    <t>26.06.2023 10:59:17</t>
  </si>
  <si>
    <t>26.06.2023 10:59:20</t>
  </si>
  <si>
    <t>26.06.2023 10:59:22</t>
  </si>
  <si>
    <t>26.06.2023 10:59:27</t>
  </si>
  <si>
    <t>26.06.2023 10:59:29</t>
  </si>
  <si>
    <t>26.06.2023 10:59:30</t>
  </si>
  <si>
    <t>26.06.2023 10:59:31</t>
  </si>
  <si>
    <t>26.06.2023 10:59:34</t>
  </si>
  <si>
    <t>26.06.2023 11:00:28</t>
  </si>
  <si>
    <t>26.06.2023 11:00:30</t>
  </si>
  <si>
    <t>26.06.2023 11:00:31</t>
  </si>
  <si>
    <t>26.06.2023 11:00:32</t>
  </si>
  <si>
    <t>26.06.2023 11:00:33</t>
  </si>
  <si>
    <t>26.06.2023 11:00:35</t>
  </si>
  <si>
    <t>26.06.2023 11:00:36</t>
  </si>
  <si>
    <t>26.06.2023 11:00:37</t>
  </si>
  <si>
    <t>26.06.2023 11:01:47</t>
  </si>
  <si>
    <t>26.06.2023 11:01:49</t>
  </si>
  <si>
    <t>26.06.2023 11:01:50</t>
  </si>
  <si>
    <t>26.06.2023 11:01:51</t>
  </si>
  <si>
    <t>26.06.2023 11:01:53</t>
  </si>
  <si>
    <t>26.06.2023 11:01:57</t>
  </si>
  <si>
    <t>26.06.2023 11:02:21</t>
  </si>
  <si>
    <t>26.06.2023 11:02:22</t>
  </si>
  <si>
    <t>26.06.2023 11:02:24</t>
  </si>
  <si>
    <t>26.06.2023 11:02:25</t>
  </si>
  <si>
    <t>26.06.2023 11:02:27</t>
  </si>
  <si>
    <t>26.06.2023 11:02:28</t>
  </si>
  <si>
    <t>26.06.2023 11:02:30</t>
  </si>
  <si>
    <t>26.06.2023 11:02:31</t>
  </si>
  <si>
    <t>26.06.2023 11:02:33</t>
  </si>
  <si>
    <t>26.06.2023 11:03:00</t>
  </si>
  <si>
    <t>26.06.2023 11:03:01</t>
  </si>
  <si>
    <t>26.06.2023 11:03:04</t>
  </si>
  <si>
    <t>26.06.2023 11:03:06</t>
  </si>
  <si>
    <t>26.06.2023 11:03:07</t>
  </si>
  <si>
    <t>26.06.2023 11:03:09</t>
  </si>
  <si>
    <t>26.06.2023 11:03:10</t>
  </si>
  <si>
    <t>26.06.2023 11:03:12</t>
  </si>
  <si>
    <t>26.06.2023 11:03:33</t>
  </si>
  <si>
    <t>26.06.2023 11:03:34</t>
  </si>
  <si>
    <t>26.06.2023 11:03:36</t>
  </si>
  <si>
    <t>26.06.2023 11:03:37</t>
  </si>
  <si>
    <t>26.06.2023 11:03:38</t>
  </si>
  <si>
    <t>26.06.2023 11:03:39</t>
  </si>
  <si>
    <t>26.06.2023 11:05:02</t>
  </si>
  <si>
    <t>26.06.2023 11:05:03</t>
  </si>
  <si>
    <t>26.06.2023 11:05:04</t>
  </si>
  <si>
    <t>26.06.2023 11:05:06</t>
  </si>
  <si>
    <t>26.06.2023 11:05:07</t>
  </si>
  <si>
    <t>26.06.2023 11:05:08</t>
  </si>
  <si>
    <t>26.06.2023 11:05:24</t>
  </si>
  <si>
    <t>26.06.2023 11:05:26</t>
  </si>
  <si>
    <t>26.06.2023 11:05:29</t>
  </si>
  <si>
    <t>26.06.2023 11:05:32</t>
  </si>
  <si>
    <t>26.06.2023 11:05:33</t>
  </si>
  <si>
    <t>26.06.2023 11:05:36</t>
  </si>
  <si>
    <t>26.06.2023 11:05:59</t>
  </si>
  <si>
    <t>26.06.2023 11:06:00</t>
  </si>
  <si>
    <t>26.06.2023 11:06:02</t>
  </si>
  <si>
    <t>26.06.2023 11:06:57</t>
  </si>
  <si>
    <t>26.06.2023 11:06:59</t>
  </si>
  <si>
    <t>26.06.2023 11:07:00</t>
  </si>
  <si>
    <t>26.06.2023 11:07:02</t>
  </si>
  <si>
    <t>26.06.2023 11:07:03</t>
  </si>
  <si>
    <t>26.06.2023 11:07:14</t>
  </si>
  <si>
    <t>26.06.2023 11:07:15</t>
  </si>
  <si>
    <t>26.06.2023 11:07:16</t>
  </si>
  <si>
    <t>26.06.2023 11:07:18</t>
  </si>
  <si>
    <t>26.06.2023 11:07:19</t>
  </si>
  <si>
    <t>26.06.2023 11:07:22</t>
  </si>
  <si>
    <t>26.06.2023 11:07:23</t>
  </si>
  <si>
    <t>26.06.2023 11:07:25</t>
  </si>
  <si>
    <t>26.06.2023 11:07:28</t>
  </si>
  <si>
    <t>26.06.2023 11:07:37</t>
  </si>
  <si>
    <t>26.06.2023 11:07:40</t>
  </si>
  <si>
    <t>26.06.2023 11:07:49</t>
  </si>
  <si>
    <t>26.06.2023 11:07:50</t>
  </si>
  <si>
    <t>26.06.2023 11:07:51</t>
  </si>
  <si>
    <t>26.06.2023 11:07:53</t>
  </si>
  <si>
    <t>26.06.2023 11:07:54</t>
  </si>
  <si>
    <t>26.06.2023 11:08:01</t>
  </si>
  <si>
    <t>26.06.2023 11:08:03</t>
  </si>
  <si>
    <t>26.06.2023 11:08:04</t>
  </si>
  <si>
    <t>26.06.2023 11:08:05</t>
  </si>
  <si>
    <t>26.06.2023 11:08:06</t>
  </si>
  <si>
    <t>26.06.2023 11:08:08</t>
  </si>
  <si>
    <t>26.06.2023 11:08:09</t>
  </si>
  <si>
    <t>26.06.2023 11:08:10</t>
  </si>
  <si>
    <t>26.06.2023 11:08:11</t>
  </si>
  <si>
    <t>26.06.2023 11:08:43</t>
  </si>
  <si>
    <t>26.06.2023 11:08:56</t>
  </si>
  <si>
    <t>26.06.2023 11:08:58</t>
  </si>
  <si>
    <t>26.06.2023 11:08:59</t>
  </si>
  <si>
    <t>26.06.2023 11:09:36</t>
  </si>
  <si>
    <t>26.06.2023 11:09:38</t>
  </si>
  <si>
    <t>26.06.2023 11:09:41</t>
  </si>
  <si>
    <t>26.06.2023 11:09:42</t>
  </si>
  <si>
    <t>26.06.2023 11:09:44</t>
  </si>
  <si>
    <t>26.06.2023 11:09:47</t>
  </si>
  <si>
    <t>26.06.2023 11:09:57</t>
  </si>
  <si>
    <t>26.06.2023 11:09:59</t>
  </si>
  <si>
    <t>26.06.2023 11:10:00</t>
  </si>
  <si>
    <t>26.06.2023 11:10:01</t>
  </si>
  <si>
    <t>26.06.2023 11:10:03</t>
  </si>
  <si>
    <t>26.06.2023 11:10:04</t>
  </si>
  <si>
    <t>26.06.2023 11:10:07</t>
  </si>
  <si>
    <t>26.06.2023 11:10:45</t>
  </si>
  <si>
    <t>26.06.2023 11:10:47</t>
  </si>
  <si>
    <t>26.06.2023 11:10:48</t>
  </si>
  <si>
    <t>26.06.2023 11:10:49</t>
  </si>
  <si>
    <t>26.06.2023 11:10:51</t>
  </si>
  <si>
    <t>26.06.2023 11:11:31</t>
  </si>
  <si>
    <t>26.06.2023 11:11:32</t>
  </si>
  <si>
    <t>26.06.2023 11:11:34</t>
  </si>
  <si>
    <t>26.06.2023 11:11:35</t>
  </si>
  <si>
    <t>26.06.2023 11:11:36</t>
  </si>
  <si>
    <t>26.06.2023 11:11:37</t>
  </si>
  <si>
    <t>26.06.2023 11:11:40</t>
  </si>
  <si>
    <t>26.06.2023 11:11:42</t>
  </si>
  <si>
    <t>26.06.2023 11:11:44</t>
  </si>
  <si>
    <t>26.06.2023 11:11:46</t>
  </si>
  <si>
    <t>26.06.2023 11:11:47</t>
  </si>
  <si>
    <t>26.06.2023 11:11:52</t>
  </si>
  <si>
    <t>26.06.2023 11:11:55</t>
  </si>
  <si>
    <t>26.06.2023 11:11:58</t>
  </si>
  <si>
    <t>26.06.2023 11:12:13</t>
  </si>
  <si>
    <t>26.06.2023 11:12:14</t>
  </si>
  <si>
    <t>26.06.2023 11:12:16</t>
  </si>
  <si>
    <t>26.06.2023 11:13:00</t>
  </si>
  <si>
    <t>26.06.2023 11:13:02</t>
  </si>
  <si>
    <t>26.06.2023 11:13:06</t>
  </si>
  <si>
    <t>26.06.2023 11:14:23</t>
  </si>
  <si>
    <t>26.06.2023 11:14:24</t>
  </si>
  <si>
    <t>26.06.2023 11:14:26</t>
  </si>
  <si>
    <t>26.06.2023 11:14:27</t>
  </si>
  <si>
    <t>26.06.2023 11:14:29</t>
  </si>
  <si>
    <t>26.06.2023 11:14:30</t>
  </si>
  <si>
    <t>26.06.2023 11:14:32</t>
  </si>
  <si>
    <t>26.06.2023 11:14:33</t>
  </si>
  <si>
    <t>26.06.2023 11:14:49</t>
  </si>
  <si>
    <t>26.06.2023 11:14:51</t>
  </si>
  <si>
    <t>26.06.2023 11:14:52</t>
  </si>
  <si>
    <t>26.06.2023 11:14:54</t>
  </si>
  <si>
    <t>26.06.2023 11:14:55</t>
  </si>
  <si>
    <t>26.06.2023 11:14:57</t>
  </si>
  <si>
    <t>26.06.2023 11:14:58</t>
  </si>
  <si>
    <t>26.06.2023 11:15:00</t>
  </si>
  <si>
    <t>26.06.2023 11:15:01</t>
  </si>
  <si>
    <t>26.06.2023 11:15:07</t>
  </si>
  <si>
    <t>26.06.2023 11:16:05</t>
  </si>
  <si>
    <t>26.06.2023 11:16:44</t>
  </si>
  <si>
    <t>26.06.2023 11:16:46</t>
  </si>
  <si>
    <t>26.06.2023 11:16:47</t>
  </si>
  <si>
    <t>26.06.2023 11:16:49</t>
  </si>
  <si>
    <t>26.06.2023 11:17:49</t>
  </si>
  <si>
    <t>26.06.2023 11:17:50</t>
  </si>
  <si>
    <t>26.06.2023 11:17:51</t>
  </si>
  <si>
    <t>26.06.2023 11:17:53</t>
  </si>
  <si>
    <t>26.06.2023 11:17:54</t>
  </si>
  <si>
    <t>26.06.2023 11:17:55</t>
  </si>
  <si>
    <t>26.06.2023 11:17:56</t>
  </si>
  <si>
    <t>26.06.2023 11:17:59</t>
  </si>
  <si>
    <t>26.06.2023 11:18:00</t>
  </si>
  <si>
    <t>26.06.2023 11:18:30</t>
  </si>
  <si>
    <t>26.06.2023 11:18:36</t>
  </si>
  <si>
    <t>26.06.2023 11:18:38</t>
  </si>
  <si>
    <t>26.06.2023 11:18:39</t>
  </si>
  <si>
    <t>26.06.2023 11:18:40</t>
  </si>
  <si>
    <t>26.06.2023 11:18:42</t>
  </si>
  <si>
    <t>26.06.2023 11:18:43</t>
  </si>
  <si>
    <t>26.06.2023 11:18:44</t>
  </si>
  <si>
    <t>26.06.2023 11:18:45</t>
  </si>
  <si>
    <t>26.06.2023 11:18:47</t>
  </si>
  <si>
    <t>26.06.2023 11:19:04</t>
  </si>
  <si>
    <t>26.06.2023 11:19:06</t>
  </si>
  <si>
    <t>26.06.2023 11:19:07</t>
  </si>
  <si>
    <t>26.06.2023 11:19:10</t>
  </si>
  <si>
    <t>26.06.2023 11:19:12</t>
  </si>
  <si>
    <t>26.06.2023 11:19:15</t>
  </si>
  <si>
    <t>26.06.2023 11:19:28</t>
  </si>
  <si>
    <t>26.06.2023 11:19:30</t>
  </si>
  <si>
    <t>26.06.2023 11:19:33</t>
  </si>
  <si>
    <t>26.06.2023 11:19:34</t>
  </si>
  <si>
    <t>26.06.2023 11:19:37</t>
  </si>
  <si>
    <t>26.06.2023 11:19:39</t>
  </si>
  <si>
    <t>26.06.2023 11:19:42</t>
  </si>
  <si>
    <t>26.06.2023 11:19:43</t>
  </si>
  <si>
    <t>26.06.2023 11:19:45</t>
  </si>
  <si>
    <t>26.06.2023 11:19:46</t>
  </si>
  <si>
    <t>26.06.2023 11:21:41</t>
  </si>
  <si>
    <t>26.06.2023 11:21:42</t>
  </si>
  <si>
    <t>26.06.2023 11:21:44</t>
  </si>
  <si>
    <t>26.06.2023 11:21:45</t>
  </si>
  <si>
    <t>26.06.2023 11:21:46</t>
  </si>
  <si>
    <t>26.06.2023 11:21:47</t>
  </si>
  <si>
    <t>26.06.2023 11:21:50</t>
  </si>
  <si>
    <t>26.06.2023 11:23:10</t>
  </si>
  <si>
    <t>26.06.2023 11:23:11</t>
  </si>
  <si>
    <t>26.06.2023 11:23:14</t>
  </si>
  <si>
    <t>26.06.2023 11:23:16</t>
  </si>
  <si>
    <t>26.06.2023 11:23:17</t>
  </si>
  <si>
    <t>26.06.2023 11:24:29</t>
  </si>
  <si>
    <t>26.06.2023 11:24:31</t>
  </si>
  <si>
    <t>26.06.2023 11:24:32</t>
  </si>
  <si>
    <t>26.06.2023 11:24:35</t>
  </si>
  <si>
    <t>26.06.2023 11:24:37</t>
  </si>
  <si>
    <t>26.06.2023 11:24:38</t>
  </si>
  <si>
    <t>26.06.2023 11:24:40</t>
  </si>
  <si>
    <t>26.06.2023 11:25:01</t>
  </si>
  <si>
    <t>26.06.2023 11:25:02</t>
  </si>
  <si>
    <t>26.06.2023 11:25:05</t>
  </si>
  <si>
    <t>26.06.2023 11:25:07</t>
  </si>
  <si>
    <t>26.06.2023 11:25:08</t>
  </si>
  <si>
    <t>26.06.2023 11:25:10</t>
  </si>
  <si>
    <t>26.06.2023 11:25:20</t>
  </si>
  <si>
    <t>26.06.2023 11:25:22</t>
  </si>
  <si>
    <t>26.06.2023 11:25:23</t>
  </si>
  <si>
    <t>26.06.2023 11:25:24</t>
  </si>
  <si>
    <t>26.06.2023 11:25:25</t>
  </si>
  <si>
    <t>26.06.2023 11:25:27</t>
  </si>
  <si>
    <t>26.06.2023 11:25:28</t>
  </si>
  <si>
    <t>26.06.2023 11:28:01</t>
  </si>
  <si>
    <t>26.06.2023 11:28:02</t>
  </si>
  <si>
    <t>26.06.2023 11:28:08</t>
  </si>
  <si>
    <t>26.06.2023 11:28:10</t>
  </si>
  <si>
    <t>26.06.2023 11:28:11</t>
  </si>
  <si>
    <t>26.06.2023 11:28:13</t>
  </si>
  <si>
    <t>26.06.2023 11:28:14</t>
  </si>
  <si>
    <t>26.06.2023 11:29:29</t>
  </si>
  <si>
    <t>26.06.2023 11:29:31</t>
  </si>
  <si>
    <t>26.06.2023 11:29:50</t>
  </si>
  <si>
    <t>26.06.2023 11:29:51</t>
  </si>
  <si>
    <t>26.06.2023 11:29:53</t>
  </si>
  <si>
    <t>26.06.2023 11:29:54</t>
  </si>
  <si>
    <t>26.06.2023 11:29:58</t>
  </si>
  <si>
    <t>26.06.2023 11:31:02</t>
  </si>
  <si>
    <t>26.06.2023 11:31:28</t>
  </si>
  <si>
    <t>26.06.2023 11:31:29</t>
  </si>
  <si>
    <t>26.06.2023 11:31:31</t>
  </si>
  <si>
    <t>26.06.2023 11:31:32</t>
  </si>
  <si>
    <t>26.06.2023 11:31:33</t>
  </si>
  <si>
    <t>26.06.2023 11:31:35</t>
  </si>
  <si>
    <t>26.06.2023 11:31:36</t>
  </si>
  <si>
    <t>26.06.2023 11:31:37</t>
  </si>
  <si>
    <t>26.06.2023 11:31:38</t>
  </si>
  <si>
    <t>26.06.2023 11:31:41</t>
  </si>
  <si>
    <t>26.06.2023 11:31:58</t>
  </si>
  <si>
    <t>26.06.2023 11:31:59</t>
  </si>
  <si>
    <t>26.06.2023 11:32:00</t>
  </si>
  <si>
    <t>26.06.2023 11:32:02</t>
  </si>
  <si>
    <t>26.06.2023 11:32:03</t>
  </si>
  <si>
    <t>26.06.2023 11:32:04</t>
  </si>
  <si>
    <t>26.06.2023 11:32:06</t>
  </si>
  <si>
    <t>26.06.2023 11:32:07</t>
  </si>
  <si>
    <t>26.06.2023 11:34:01</t>
  </si>
  <si>
    <t>26.06.2023 11:34:02</t>
  </si>
  <si>
    <t>26.06.2023 11:34:04</t>
  </si>
  <si>
    <t>26.06.2023 11:34:05</t>
  </si>
  <si>
    <t>26.06.2023 11:34:07</t>
  </si>
  <si>
    <t>26.06.2023 11:34:08</t>
  </si>
  <si>
    <t>26.06.2023 11:34:14</t>
  </si>
  <si>
    <t>26.06.2023 11:34:16</t>
  </si>
  <si>
    <t>26.06.2023 11:34:17</t>
  </si>
  <si>
    <t>26.06.2023 11:34:18</t>
  </si>
  <si>
    <t>26.06.2023 11:34:19</t>
  </si>
  <si>
    <t>26.06.2023 11:34:21</t>
  </si>
  <si>
    <t>26.06.2023 11:34:23</t>
  </si>
  <si>
    <t>26.06.2023 11:37:40</t>
  </si>
  <si>
    <t>26.06.2023 11:37:41</t>
  </si>
  <si>
    <t>26.06.2023 11:37:43</t>
  </si>
  <si>
    <t>26.06.2023 11:37:44</t>
  </si>
  <si>
    <t>26.06.2023 11:37:47</t>
  </si>
  <si>
    <t>26.06.2023 11:37:50</t>
  </si>
  <si>
    <t>26.06.2023 11:38:00</t>
  </si>
  <si>
    <t>26.06.2023 11:38:01</t>
  </si>
  <si>
    <t>26.06.2023 11:38:03</t>
  </si>
  <si>
    <t>26.06.2023 11:38:04</t>
  </si>
  <si>
    <t>26.06.2023 11:38:05</t>
  </si>
  <si>
    <t>26.06.2023 11:38:06</t>
  </si>
  <si>
    <t>26.06.2023 11:39:17</t>
  </si>
  <si>
    <t>26.06.2023 11:39:18</t>
  </si>
  <si>
    <t>26.06.2023 11:39:19</t>
  </si>
  <si>
    <t>26.06.2023 11:39:20</t>
  </si>
  <si>
    <t>26.06.2023 11:39:22</t>
  </si>
  <si>
    <t>26.06.2023 11:39:23</t>
  </si>
  <si>
    <t>26.06.2023 11:39:24</t>
  </si>
  <si>
    <t>26.06.2023 11:39:49</t>
  </si>
  <si>
    <t>26.06.2023 11:39:51</t>
  </si>
  <si>
    <t>26.06.2023 11:39:52</t>
  </si>
  <si>
    <t>26.06.2023 11:39:53</t>
  </si>
  <si>
    <t>26.06.2023 11:40:26</t>
  </si>
  <si>
    <t>26.06.2023 11:40:29</t>
  </si>
  <si>
    <t>26.06.2023 11:40:31</t>
  </si>
  <si>
    <t>26.06.2023 11:40:32</t>
  </si>
  <si>
    <t>26.06.2023 11:40:34</t>
  </si>
  <si>
    <t>26.06.2023 11:40:35</t>
  </si>
  <si>
    <t>26.06.2023 11:41:23</t>
  </si>
  <si>
    <t>26.06.2023 11:41:25</t>
  </si>
  <si>
    <t>26.06.2023 11:41:26</t>
  </si>
  <si>
    <t>26.06.2023 11:41:29</t>
  </si>
  <si>
    <t>26.06.2023 11:41:31</t>
  </si>
  <si>
    <t>26.06.2023 11:41:32</t>
  </si>
  <si>
    <t>26.06.2023 11:41:34</t>
  </si>
  <si>
    <t>26.06.2023 11:41:58</t>
  </si>
  <si>
    <t>26.06.2023 11:43:29</t>
  </si>
  <si>
    <t>26.06.2023 11:43:31</t>
  </si>
  <si>
    <t>26.06.2023 11:43:32</t>
  </si>
  <si>
    <t>26.06.2023 11:43:35</t>
  </si>
  <si>
    <t>26.06.2023 11:43:36</t>
  </si>
  <si>
    <t>26.06.2023 11:43:37</t>
  </si>
  <si>
    <t>26.06.2023 11:44:19</t>
  </si>
  <si>
    <t>26.06.2023 11:44:21</t>
  </si>
  <si>
    <t>26.06.2023 11:44:22</t>
  </si>
  <si>
    <t>26.06.2023 11:44:27</t>
  </si>
  <si>
    <t>26.06.2023 11:44:28</t>
  </si>
  <si>
    <t>26.06.2023 11:45:52</t>
  </si>
  <si>
    <t>26.06.2023 11:45:54</t>
  </si>
  <si>
    <t>26.06.2023 11:45:55</t>
  </si>
  <si>
    <t>26.06.2023 11:45:56</t>
  </si>
  <si>
    <t>26.06.2023 11:45:57</t>
  </si>
  <si>
    <t>26.06.2023 11:45:59</t>
  </si>
  <si>
    <t>26.06.2023 11:46:24</t>
  </si>
  <si>
    <t>26.06.2023 11:46:25</t>
  </si>
  <si>
    <t>26.06.2023 11:46:28</t>
  </si>
  <si>
    <t>26.06.2023 11:46:30</t>
  </si>
  <si>
    <t>26.06.2023 11:46:31</t>
  </si>
  <si>
    <t>26.06.2023 11:46:34</t>
  </si>
  <si>
    <t>26.06.2023 11:48:13</t>
  </si>
  <si>
    <t>26.06.2023 11:48:15</t>
  </si>
  <si>
    <t>26.06.2023 11:48:16</t>
  </si>
  <si>
    <t>26.06.2023 11:48:17</t>
  </si>
  <si>
    <t>26.06.2023 11:48:19</t>
  </si>
  <si>
    <t>26.06.2023 11:48:20</t>
  </si>
  <si>
    <t>26.06.2023 11:48:23</t>
  </si>
  <si>
    <t>26.06.2023 11:48:34</t>
  </si>
  <si>
    <t>26.06.2023 11:48:36</t>
  </si>
  <si>
    <t>26.06.2023 11:48:37</t>
  </si>
  <si>
    <t>26.06.2023 11:48:38</t>
  </si>
  <si>
    <t>26.06.2023 11:48:41</t>
  </si>
  <si>
    <t>26.06.2023 11:48:43</t>
  </si>
  <si>
    <t>26.06.2023 11:48:44</t>
  </si>
  <si>
    <t>26.06.2023 11:50:52</t>
  </si>
  <si>
    <t>26.06.2023 11:50:53</t>
  </si>
  <si>
    <t>26.06.2023 11:50:56</t>
  </si>
  <si>
    <t>26.06.2023 11:50:58</t>
  </si>
  <si>
    <t>26.06.2023 11:50:59</t>
  </si>
  <si>
    <t>26.06.2023 11:51:01</t>
  </si>
  <si>
    <t>26.06.2023 11:51:28</t>
  </si>
  <si>
    <t>26.06.2023 11:51:29</t>
  </si>
  <si>
    <t>26.06.2023 11:51:32</t>
  </si>
  <si>
    <t>26.06.2023 11:51:33</t>
  </si>
  <si>
    <t>26.06.2023 11:51:34</t>
  </si>
  <si>
    <t>26.06.2023 11:51:36</t>
  </si>
  <si>
    <t>26.06.2023 11:51:37</t>
  </si>
  <si>
    <t>26.06.2023 11:51:38</t>
  </si>
  <si>
    <t>26.06.2023 11:51:39</t>
  </si>
  <si>
    <t>26.06.2023 11:51:41</t>
  </si>
  <si>
    <t>26.06.2023 11:54:31</t>
  </si>
  <si>
    <t>26.06.2023 11:54:33</t>
  </si>
  <si>
    <t>26.06.2023 11:54:34</t>
  </si>
  <si>
    <t>26.06.2023 11:54:35</t>
  </si>
  <si>
    <t>26.06.2023 11:54:37</t>
  </si>
  <si>
    <t>26.06.2023 11:54:38</t>
  </si>
  <si>
    <t>26.06.2023 11:54:42</t>
  </si>
  <si>
    <t>26.06.2023 11:54:51</t>
  </si>
  <si>
    <t>26.06.2023 11:54:53</t>
  </si>
  <si>
    <t>26.06.2023 11:54:56</t>
  </si>
  <si>
    <t>26.06.2023 11:54:57</t>
  </si>
  <si>
    <t>26.06.2023 11:54:59</t>
  </si>
  <si>
    <t>26.06.2023 11:55:00</t>
  </si>
  <si>
    <t>26.06.2023 11:55:26</t>
  </si>
  <si>
    <t>26.06.2023 11:55:27</t>
  </si>
  <si>
    <t>26.06.2023 11:55:28</t>
  </si>
  <si>
    <t>26.06.2023 11:55:30</t>
  </si>
  <si>
    <t>26.06.2023 11:55:31</t>
  </si>
  <si>
    <t>26.06.2023 11:55:37</t>
  </si>
  <si>
    <t>26.06.2023 11:55:52</t>
  </si>
  <si>
    <t>26.06.2023 11:55:53</t>
  </si>
  <si>
    <t>26.06.2023 11:55:55</t>
  </si>
  <si>
    <t>26.06.2023 11:55:56</t>
  </si>
  <si>
    <t>26.06.2023 11:55:58</t>
  </si>
  <si>
    <t>26.06.2023 11:55:59</t>
  </si>
  <si>
    <t>26.06.2023 11:56:01</t>
  </si>
  <si>
    <t>26.06.2023 11:56:02</t>
  </si>
  <si>
    <t>26.06.2023 11:56:04</t>
  </si>
  <si>
    <t>26.06.2023 11:56:11</t>
  </si>
  <si>
    <t>26.06.2023 11:56:13</t>
  </si>
  <si>
    <t>26.06.2023 11:56:14</t>
  </si>
  <si>
    <t>26.06.2023 11:56:17</t>
  </si>
  <si>
    <t>26.06.2023 11:56:19</t>
  </si>
  <si>
    <t>26.06.2023 11:57:02</t>
  </si>
  <si>
    <t>26.06.2023 11:57:04</t>
  </si>
  <si>
    <t>26.06.2023 11:57:05</t>
  </si>
  <si>
    <t>26.06.2023 11:57:07</t>
  </si>
  <si>
    <t>26.06.2023 11:57:08</t>
  </si>
  <si>
    <t>26.06.2023 11:57:10</t>
  </si>
  <si>
    <t>26.06.2023 11:57:11</t>
  </si>
  <si>
    <t>26.06.2023 11:58:16</t>
  </si>
  <si>
    <t>26.06.2023 11:58:17</t>
  </si>
  <si>
    <t>26.06.2023 11:58:19</t>
  </si>
  <si>
    <t>26.06.2023 11:58:20</t>
  </si>
  <si>
    <t>26.06.2023 11:58:22</t>
  </si>
  <si>
    <t>26.06.2023 11:58:23</t>
  </si>
  <si>
    <t>26.06.2023 11:58:25</t>
  </si>
  <si>
    <t>26.06.2023 11:58:26</t>
  </si>
  <si>
    <t>26.06.2023 11:59:22</t>
  </si>
  <si>
    <t>26.06.2023 11:59:56</t>
  </si>
  <si>
    <t>26.06.2023 11:59:58</t>
  </si>
  <si>
    <t>26.06.2023 11:59:59</t>
  </si>
  <si>
    <t>26.06.2023 12:00:00</t>
  </si>
  <si>
    <t>26.06.2023 12:00:02</t>
  </si>
  <si>
    <t>26.06.2023 12:00:04</t>
  </si>
  <si>
    <t>26.06.2023 12:00:48</t>
  </si>
  <si>
    <t>26.06.2023 12:00:49</t>
  </si>
  <si>
    <t>26.06.2023 12:00:51</t>
  </si>
  <si>
    <t>26.06.2023 12:00:52</t>
  </si>
  <si>
    <t>26.06.2023 12:00:56</t>
  </si>
  <si>
    <t>26.06.2023 12:01:01</t>
  </si>
  <si>
    <t>26.06.2023 12:01:02</t>
  </si>
  <si>
    <t>26.06.2023 12:01:04</t>
  </si>
  <si>
    <t>26.06.2023 12:01:08</t>
  </si>
  <si>
    <t>26.06.2023 12:01:10</t>
  </si>
  <si>
    <t>26.06.2023 12:01:11</t>
  </si>
  <si>
    <t>26.06.2023 12:01:13</t>
  </si>
  <si>
    <t>26.06.2023 12:01:14</t>
  </si>
  <si>
    <t>26.06.2023 12:01:16</t>
  </si>
  <si>
    <t>26.06.2023 12:01:17</t>
  </si>
  <si>
    <t>26.06.2023 12:01:19</t>
  </si>
  <si>
    <t>26.06.2023 12:01:20</t>
  </si>
  <si>
    <t>26.06.2023 12:02:05</t>
  </si>
  <si>
    <t>26.06.2023 12:02:07</t>
  </si>
  <si>
    <t>26.06.2023 12:02:08</t>
  </si>
  <si>
    <t>26.06.2023 12:02:10</t>
  </si>
  <si>
    <t>26.06.2023 12:02:11</t>
  </si>
  <si>
    <t>26.06.2023 12:02:13</t>
  </si>
  <si>
    <t>26.06.2023 12:02:14</t>
  </si>
  <si>
    <t>26.06.2023 12:02:17</t>
  </si>
  <si>
    <t>26.06.2023 12:02:20</t>
  </si>
  <si>
    <t>26.06.2023 12:02:22</t>
  </si>
  <si>
    <t>26.06.2023 12:02:23</t>
  </si>
  <si>
    <t>26.06.2023 12:02:25</t>
  </si>
  <si>
    <t>26.06.2023 12:03:48</t>
  </si>
  <si>
    <t>26.06.2023 12:03:50</t>
  </si>
  <si>
    <t>26.06.2023 12:03:51</t>
  </si>
  <si>
    <t>26.06.2023 12:03:54</t>
  </si>
  <si>
    <t>26.06.2023 12:03:55</t>
  </si>
  <si>
    <t>26.06.2023 12:03:57</t>
  </si>
  <si>
    <t>26.06.2023 12:03:58</t>
  </si>
  <si>
    <t>26.06.2023 12:03:59</t>
  </si>
  <si>
    <t>26.06.2023 12:04:08</t>
  </si>
  <si>
    <t>26.06.2023 12:04:11</t>
  </si>
  <si>
    <t>26.06.2023 12:04:14</t>
  </si>
  <si>
    <t>26.06.2023 12:04:15</t>
  </si>
  <si>
    <t>26.06.2023 12:04:17</t>
  </si>
  <si>
    <t>26.06.2023 12:05:05</t>
  </si>
  <si>
    <t>26.06.2023 12:05:06</t>
  </si>
  <si>
    <t>26.06.2023 12:05:08</t>
  </si>
  <si>
    <t>26.06.2023 12:05:09</t>
  </si>
  <si>
    <t>26.06.2023 12:05:10</t>
  </si>
  <si>
    <t>26.06.2023 12:05:11</t>
  </si>
  <si>
    <t>26.06.2023 12:05:13</t>
  </si>
  <si>
    <t>26.06.2023 12:05:14</t>
  </si>
  <si>
    <t>26.06.2023 12:05:15</t>
  </si>
  <si>
    <t>26.06.2023 12:05:16</t>
  </si>
  <si>
    <t>26.06.2023 12:05:19</t>
  </si>
  <si>
    <t>26.06.2023 12:05:21</t>
  </si>
  <si>
    <t>26.06.2023 12:05:25</t>
  </si>
  <si>
    <t>26.06.2023 12:05:27</t>
  </si>
  <si>
    <t>26.06.2023 12:05:28</t>
  </si>
  <si>
    <t>26.06.2023 12:05:30</t>
  </si>
  <si>
    <t>26.06.2023 12:06:13</t>
  </si>
  <si>
    <t>26.06.2023 12:06:15</t>
  </si>
  <si>
    <t>26.06.2023 12:06:35</t>
  </si>
  <si>
    <t>26.06.2023 12:06:37</t>
  </si>
  <si>
    <t>26.06.2023 12:06:41</t>
  </si>
  <si>
    <t>26.06.2023 12:06:43</t>
  </si>
  <si>
    <t>26.06.2023 12:06:44</t>
  </si>
  <si>
    <t>26.06.2023 12:06:45</t>
  </si>
  <si>
    <t>26.06.2023 12:06:47</t>
  </si>
  <si>
    <t>26.06.2023 12:06:48</t>
  </si>
  <si>
    <t>26.06.2023 12:06:49</t>
  </si>
  <si>
    <t>26.06.2023 12:06:50</t>
  </si>
  <si>
    <t>26.06.2023 12:06:52</t>
  </si>
  <si>
    <t>26.06.2023 12:06:54</t>
  </si>
  <si>
    <t>26.06.2023 12:06:56</t>
  </si>
  <si>
    <t>26.06.2023 12:06:57</t>
  </si>
  <si>
    <t>26.06.2023 12:06:58</t>
  </si>
  <si>
    <t>26.06.2023 12:07:00</t>
  </si>
  <si>
    <t>26.06.2023 12:07:01</t>
  </si>
  <si>
    <t>26.06.2023 12:07:02</t>
  </si>
  <si>
    <t>26.06.2023 12:07:04</t>
  </si>
  <si>
    <t>26.06.2023 12:07:07</t>
  </si>
  <si>
    <t>26.06.2023 12:07:18</t>
  </si>
  <si>
    <t>26.06.2023 12:07:20</t>
  </si>
  <si>
    <t>26.06.2023 12:07:21</t>
  </si>
  <si>
    <t>26.06.2023 12:07:22</t>
  </si>
  <si>
    <t>26.06.2023 12:07:24</t>
  </si>
  <si>
    <t>26.06.2023 12:07:25</t>
  </si>
  <si>
    <t>26.06.2023 12:07:26</t>
  </si>
  <si>
    <t>26.06.2023 12:07:27</t>
  </si>
  <si>
    <t>26.06.2023 12:07:29</t>
  </si>
  <si>
    <t>26.06.2023 12:07:30</t>
  </si>
  <si>
    <t>26.06.2023 12:07:31</t>
  </si>
  <si>
    <t>26.06.2023 12:07:32</t>
  </si>
  <si>
    <t>26.06.2023 12:07:34</t>
  </si>
  <si>
    <t>26.06.2023 12:08:11</t>
  </si>
  <si>
    <t>26.06.2023 12:08:12</t>
  </si>
  <si>
    <t>26.06.2023 12:08:14</t>
  </si>
  <si>
    <t>26.06.2023 12:08:15</t>
  </si>
  <si>
    <t>26.06.2023 12:08:16</t>
  </si>
  <si>
    <t>26.06.2023 12:08:17</t>
  </si>
  <si>
    <t>26.06.2023 12:08:19</t>
  </si>
  <si>
    <t>26.06.2023 12:09:12</t>
  </si>
  <si>
    <t>26.06.2023 12:09:17</t>
  </si>
  <si>
    <t>26.06.2023 12:09:18</t>
  </si>
  <si>
    <t>26.06.2023 12:09:20</t>
  </si>
  <si>
    <t>26.06.2023 12:09:21</t>
  </si>
  <si>
    <t>26.06.2023 12:09:38</t>
  </si>
  <si>
    <t>26.06.2023 12:09:39</t>
  </si>
  <si>
    <t>26.06.2023 12:09:41</t>
  </si>
  <si>
    <t>26.06.2023 12:09:42</t>
  </si>
  <si>
    <t>26.06.2023 12:09:55</t>
  </si>
  <si>
    <t>26.06.2023 12:09:57</t>
  </si>
  <si>
    <t>26.06.2023 12:10:00</t>
  </si>
  <si>
    <t>26.06.2023 12:10:01</t>
  </si>
  <si>
    <t>26.06.2023 12:10:03</t>
  </si>
  <si>
    <t>26.06.2023 12:10:04</t>
  </si>
  <si>
    <t>26.06.2023 12:10:31</t>
  </si>
  <si>
    <t>26.06.2023 12:10:33</t>
  </si>
  <si>
    <t>26.06.2023 12:10:34</t>
  </si>
  <si>
    <t>26.06.2023 12:10:35</t>
  </si>
  <si>
    <t>26.06.2023 12:10:36</t>
  </si>
  <si>
    <t>26.06.2023 12:10:38</t>
  </si>
  <si>
    <t>26.06.2023 12:10:39</t>
  </si>
  <si>
    <t>26.06.2023 12:10:40</t>
  </si>
  <si>
    <t>26.06.2023 12:10:41</t>
  </si>
  <si>
    <t>26.06.2023 12:10:44</t>
  </si>
  <si>
    <t>26.06.2023 12:11:38</t>
  </si>
  <si>
    <t>26.06.2023 12:11:40</t>
  </si>
  <si>
    <t>26.06.2023 12:11:41</t>
  </si>
  <si>
    <t>26.06.2023 12:11:42</t>
  </si>
  <si>
    <t>26.06.2023 12:11:43</t>
  </si>
  <si>
    <t>26.06.2023 12:11:45</t>
  </si>
  <si>
    <t>26.06.2023 12:11:47</t>
  </si>
  <si>
    <t>26.06.2023 12:11:49</t>
  </si>
  <si>
    <t>26.06.2023 12:11:58</t>
  </si>
  <si>
    <t>26.06.2023 12:11:59</t>
  </si>
  <si>
    <t>26.06.2023 12:12:00</t>
  </si>
  <si>
    <t>26.06.2023 12:12:02</t>
  </si>
  <si>
    <t>26.06.2023 12:12:03</t>
  </si>
  <si>
    <t>26.06.2023 12:12:06</t>
  </si>
  <si>
    <t>26.06.2023 12:12:19</t>
  </si>
  <si>
    <t>26.06.2023 12:12:21</t>
  </si>
  <si>
    <t>26.06.2023 12:12:22</t>
  </si>
  <si>
    <t>26.06.2023 12:12:24</t>
  </si>
  <si>
    <t>26.06.2023 12:12:25</t>
  </si>
  <si>
    <t>26.06.2023 12:12:27</t>
  </si>
  <si>
    <t>26.06.2023 12:12:28</t>
  </si>
  <si>
    <t>26.06.2023 12:12:30</t>
  </si>
  <si>
    <t>26.06.2023 12:12:31</t>
  </si>
  <si>
    <t>26.06.2023 12:12:33</t>
  </si>
  <si>
    <t>26.06.2023 12:12:34</t>
  </si>
  <si>
    <t>26.06.2023 12:12:36</t>
  </si>
  <si>
    <t>26.06.2023 12:12:48</t>
  </si>
  <si>
    <t>26.06.2023 12:12:49</t>
  </si>
  <si>
    <t>26.06.2023 12:12:50</t>
  </si>
  <si>
    <t>26.06.2023 12:12:52</t>
  </si>
  <si>
    <t>26.06.2023 12:12:53</t>
  </si>
  <si>
    <t>26.06.2023 12:12:54</t>
  </si>
  <si>
    <t>26.06.2023 12:12:55</t>
  </si>
  <si>
    <t>26.06.2023 12:12:57</t>
  </si>
  <si>
    <t>26.06.2023 12:12:58</t>
  </si>
  <si>
    <t>26.06.2023 12:13:49</t>
  </si>
  <si>
    <t>26.06.2023 12:13:52</t>
  </si>
  <si>
    <t>26.06.2023 12:13:53</t>
  </si>
  <si>
    <t>26.06.2023 12:13:55</t>
  </si>
  <si>
    <t>26.06.2023 12:13:56</t>
  </si>
  <si>
    <t>26.06.2023 12:13:58</t>
  </si>
  <si>
    <t>26.06.2023 12:13:59</t>
  </si>
  <si>
    <t>26.06.2023 12:14:01</t>
  </si>
  <si>
    <t>26.06.2023 12:14:02</t>
  </si>
  <si>
    <t>26.06.2023 12:14:04</t>
  </si>
  <si>
    <t>26.06.2023 12:14:05</t>
  </si>
  <si>
    <t>26.06.2023 12:14:07</t>
  </si>
  <si>
    <t>26.06.2023 12:14:08</t>
  </si>
  <si>
    <t>26.06.2023 12:14:22</t>
  </si>
  <si>
    <t>26.06.2023 12:14:23</t>
  </si>
  <si>
    <t>26.06.2023 12:14:24</t>
  </si>
  <si>
    <t>26.06.2023 12:14:26</t>
  </si>
  <si>
    <t>26.06.2023 12:14:27</t>
  </si>
  <si>
    <t>26.06.2023 12:14:28</t>
  </si>
  <si>
    <t>26.06.2023 12:14:29</t>
  </si>
  <si>
    <t>26.06.2023 12:14:44</t>
  </si>
  <si>
    <t>26.06.2023 12:14:46</t>
  </si>
  <si>
    <t>26.06.2023 12:14:47</t>
  </si>
  <si>
    <t>26.06.2023 12:14:49</t>
  </si>
  <si>
    <t>26.06.2023 12:15:35</t>
  </si>
  <si>
    <t>26.06.2023 12:15:37</t>
  </si>
  <si>
    <t>26.06.2023 12:15:38</t>
  </si>
  <si>
    <t>26.06.2023 12:15:41</t>
  </si>
  <si>
    <t>26.06.2023 12:16:24</t>
  </si>
  <si>
    <t>26.06.2023 12:16:26</t>
  </si>
  <si>
    <t>26.06.2023 12:16:27</t>
  </si>
  <si>
    <t>26.06.2023 12:16:30</t>
  </si>
  <si>
    <t>26.06.2023 12:16:32</t>
  </si>
  <si>
    <t>26.06.2023 12:16:33</t>
  </si>
  <si>
    <t>26.06.2023 12:17:30</t>
  </si>
  <si>
    <t>26.06.2023 12:17:32</t>
  </si>
  <si>
    <t>26.06.2023 12:17:33</t>
  </si>
  <si>
    <t>26.06.2023 12:17:36</t>
  </si>
  <si>
    <t>26.06.2023 12:18:13</t>
  </si>
  <si>
    <t>26.06.2023 12:18:15</t>
  </si>
  <si>
    <t>26.06.2023 12:18:16</t>
  </si>
  <si>
    <t>26.06.2023 12:18:17</t>
  </si>
  <si>
    <t>26.06.2023 12:18:18</t>
  </si>
  <si>
    <t>26.06.2023 12:18:20</t>
  </si>
  <si>
    <t>26.06.2023 12:18:21</t>
  </si>
  <si>
    <t>26.06.2023 12:18:24</t>
  </si>
  <si>
    <t>26.06.2023 12:18:37</t>
  </si>
  <si>
    <t>26.06.2023 12:18:38</t>
  </si>
  <si>
    <t>26.06.2023 12:18:40</t>
  </si>
  <si>
    <t>26.06.2023 12:18:41</t>
  </si>
  <si>
    <t>26.06.2023 12:18:42</t>
  </si>
  <si>
    <t>26.06.2023 12:18:43</t>
  </si>
  <si>
    <t>26.06.2023 12:18:49</t>
  </si>
  <si>
    <t>26.06.2023 12:18:51</t>
  </si>
  <si>
    <t>26.06.2023 12:18:52</t>
  </si>
  <si>
    <t>26.06.2023 12:18:53</t>
  </si>
  <si>
    <t>26.06.2023 12:19:12</t>
  </si>
  <si>
    <t>26.06.2023 12:19:14</t>
  </si>
  <si>
    <t>26.06.2023 12:19:18</t>
  </si>
  <si>
    <t>26.06.2023 12:19:21</t>
  </si>
  <si>
    <t>26.06.2023 12:19:23</t>
  </si>
  <si>
    <t>26.06.2023 12:19:26</t>
  </si>
  <si>
    <t>26.06.2023 12:19:47</t>
  </si>
  <si>
    <t>26.06.2023 12:19:48</t>
  </si>
  <si>
    <t>26.06.2023 12:19:50</t>
  </si>
  <si>
    <t>26.06.2023 12:19:51</t>
  </si>
  <si>
    <t>26.06.2023 12:19:54</t>
  </si>
  <si>
    <t>26.06.2023 12:19:56</t>
  </si>
  <si>
    <t>26.06.2023 12:19:57</t>
  </si>
  <si>
    <t>26.06.2023 12:20:12</t>
  </si>
  <si>
    <t>26.06.2023 12:20:14</t>
  </si>
  <si>
    <t>26.06.2023 12:20:15</t>
  </si>
  <si>
    <t>26.06.2023 12:20:18</t>
  </si>
  <si>
    <t>26.06.2023 12:20:20</t>
  </si>
  <si>
    <t>26.06.2023 12:20:21</t>
  </si>
  <si>
    <t>26.06.2023 12:20:23</t>
  </si>
  <si>
    <t>26.06.2023 12:20:30</t>
  </si>
  <si>
    <t>26.06.2023 12:21:30</t>
  </si>
  <si>
    <t>26.06.2023 12:21:32</t>
  </si>
  <si>
    <t>26.06.2023 12:21:35</t>
  </si>
  <si>
    <t>26.06.2023 12:21:36</t>
  </si>
  <si>
    <t>26.06.2023 12:21:39</t>
  </si>
  <si>
    <t>26.06.2023 12:21:41</t>
  </si>
  <si>
    <t>26.06.2023 12:21:42</t>
  </si>
  <si>
    <t>26.06.2023 12:21:44</t>
  </si>
  <si>
    <t>26.06.2023 12:22:51</t>
  </si>
  <si>
    <t>26.06.2023 12:22:53</t>
  </si>
  <si>
    <t>26.06.2023 12:22:54</t>
  </si>
  <si>
    <t>26.06.2023 12:22:56</t>
  </si>
  <si>
    <t>26.06.2023 12:23:20</t>
  </si>
  <si>
    <t>26.06.2023 12:23:25</t>
  </si>
  <si>
    <t>26.06.2023 12:24:13</t>
  </si>
  <si>
    <t>26.06.2023 12:24:18</t>
  </si>
  <si>
    <t>26.06.2023 12:24:19</t>
  </si>
  <si>
    <t>26.06.2023 12:25:09</t>
  </si>
  <si>
    <t>26.06.2023 12:26:15</t>
  </si>
  <si>
    <t>26.06.2023 12:26:16</t>
  </si>
  <si>
    <t>26.06.2023 12:26:19</t>
  </si>
  <si>
    <t>26.06.2023 12:26:21</t>
  </si>
  <si>
    <t>26.06.2023 12:26:22</t>
  </si>
  <si>
    <t>26.06.2023 12:26:25</t>
  </si>
  <si>
    <t>26.06.2023 12:26:57</t>
  </si>
  <si>
    <t>26.06.2023 12:26:58</t>
  </si>
  <si>
    <t>26.06.2023 12:27:00</t>
  </si>
  <si>
    <t>26.06.2023 12:27:01</t>
  </si>
  <si>
    <t>26.06.2023 12:27:04</t>
  </si>
  <si>
    <t>26.06.2023 12:27:31</t>
  </si>
  <si>
    <t>26.06.2023 12:27:34</t>
  </si>
  <si>
    <t>26.06.2023 12:27:35</t>
  </si>
  <si>
    <t>26.06.2023 12:27:36</t>
  </si>
  <si>
    <t>26.06.2023 12:27:37</t>
  </si>
  <si>
    <t>26.06.2023 12:27:39</t>
  </si>
  <si>
    <t>26.06.2023 12:27:40</t>
  </si>
  <si>
    <t>26.06.2023 12:27:41</t>
  </si>
  <si>
    <t>26.06.2023 12:28:48</t>
  </si>
  <si>
    <t>26.06.2023 12:28:50</t>
  </si>
  <si>
    <t>26.06.2023 12:28:51</t>
  </si>
  <si>
    <t>26.06.2023 12:28:53</t>
  </si>
  <si>
    <t>26.06.2023 12:28:54</t>
  </si>
  <si>
    <t>26.06.2023 12:28:56</t>
  </si>
  <si>
    <t>26.06.2023 12:29:32</t>
  </si>
  <si>
    <t>26.06.2023 12:29:33</t>
  </si>
  <si>
    <t>26.06.2023 12:29:35</t>
  </si>
  <si>
    <t>26.06.2023 12:29:36</t>
  </si>
  <si>
    <t>26.06.2023 12:29:38</t>
  </si>
  <si>
    <t>26.06.2023 12:29:39</t>
  </si>
  <si>
    <t>26.06.2023 12:30:11</t>
  </si>
  <si>
    <t>26.06.2023 12:30:12</t>
  </si>
  <si>
    <t>26.06.2023 12:30:14</t>
  </si>
  <si>
    <t>26.06.2023 12:30:15</t>
  </si>
  <si>
    <t>26.06.2023 12:30:16</t>
  </si>
  <si>
    <t>26.06.2023 12:30:19</t>
  </si>
  <si>
    <t>26.06.2023 12:30:20</t>
  </si>
  <si>
    <t>26.06.2023 12:30:43</t>
  </si>
  <si>
    <t>26.06.2023 12:30:44</t>
  </si>
  <si>
    <t>26.06.2023 12:30:45</t>
  </si>
  <si>
    <t>26.06.2023 12:30:47</t>
  </si>
  <si>
    <t>26.06.2023 12:30:54</t>
  </si>
  <si>
    <t>26.06.2023 12:30:55</t>
  </si>
  <si>
    <t>26.06.2023 12:31:55</t>
  </si>
  <si>
    <t>26.06.2023 12:31:57</t>
  </si>
  <si>
    <t>26.06.2023 12:31:58</t>
  </si>
  <si>
    <t>26.06.2023 12:31:59</t>
  </si>
  <si>
    <t>26.06.2023 12:32:01</t>
  </si>
  <si>
    <t>26.06.2023 12:32:02</t>
  </si>
  <si>
    <t>26.06.2023 12:32:03</t>
  </si>
  <si>
    <t>26.06.2023 12:32:05</t>
  </si>
  <si>
    <t>26.06.2023 12:32:06</t>
  </si>
  <si>
    <t>26.06.2023 12:32:07</t>
  </si>
  <si>
    <t>26.06.2023 12:32:11</t>
  </si>
  <si>
    <t>26.06.2023 12:32:13</t>
  </si>
  <si>
    <t>26.06.2023 12:32:14</t>
  </si>
  <si>
    <t>26.06.2023 12:32:16</t>
  </si>
  <si>
    <t>26.06.2023 12:32:17</t>
  </si>
  <si>
    <t>26.06.2023 12:32:49</t>
  </si>
  <si>
    <t>26.06.2023 12:32:50</t>
  </si>
  <si>
    <t>26.06.2023 12:32:52</t>
  </si>
  <si>
    <t>26.06.2023 12:32:54</t>
  </si>
  <si>
    <t>26.06.2023 12:34:23</t>
  </si>
  <si>
    <t>26.06.2023 12:34:24</t>
  </si>
  <si>
    <t>26.06.2023 12:34:26</t>
  </si>
  <si>
    <t>26.06.2023 12:34:27</t>
  </si>
  <si>
    <t>26.06.2023 12:34:28</t>
  </si>
  <si>
    <t>26.06.2023 12:34:29</t>
  </si>
  <si>
    <t>26.06.2023 12:35:58</t>
  </si>
  <si>
    <t>26.06.2023 12:35:59</t>
  </si>
  <si>
    <t>26.06.2023 12:36:00</t>
  </si>
  <si>
    <t>26.06.2023 12:36:02</t>
  </si>
  <si>
    <t>26.06.2023 12:36:03</t>
  </si>
  <si>
    <t>26.06.2023 12:36:04</t>
  </si>
  <si>
    <t>26.06.2023 12:36:07</t>
  </si>
  <si>
    <t>26.06.2023 12:36:43</t>
  </si>
  <si>
    <t>26.06.2023 12:36:45</t>
  </si>
  <si>
    <t>26.06.2023 12:36:46</t>
  </si>
  <si>
    <t>26.06.2023 12:36:47</t>
  </si>
  <si>
    <t>26.06.2023 12:37:02</t>
  </si>
  <si>
    <t>26.06.2023 12:37:03</t>
  </si>
  <si>
    <t>26.06.2023 12:37:05</t>
  </si>
  <si>
    <t>26.06.2023 12:37:06</t>
  </si>
  <si>
    <t>26.06.2023 12:37:08</t>
  </si>
  <si>
    <t>26.06.2023 12:37:09</t>
  </si>
  <si>
    <t>26.06.2023 12:37:11</t>
  </si>
  <si>
    <t>26.06.2023 12:37:12</t>
  </si>
  <si>
    <t>26.06.2023 12:37:14</t>
  </si>
  <si>
    <t>26.06.2023 12:37:15</t>
  </si>
  <si>
    <t>26.06.2023 12:37:17</t>
  </si>
  <si>
    <t>26.06.2023 12:37:20</t>
  </si>
  <si>
    <t>26.06.2023 12:37:21</t>
  </si>
  <si>
    <t>26.06.2023 12:37:23</t>
  </si>
  <si>
    <t>26.06.2023 12:37:24</t>
  </si>
  <si>
    <t>26.06.2023 12:37:44</t>
  </si>
  <si>
    <t>26.06.2023 12:37:45</t>
  </si>
  <si>
    <t>26.06.2023 12:38:09</t>
  </si>
  <si>
    <t>26.06.2023 12:38:11</t>
  </si>
  <si>
    <t>26.06.2023 12:38:12</t>
  </si>
  <si>
    <t>26.06.2023 12:38:14</t>
  </si>
  <si>
    <t>26.06.2023 12:38:15</t>
  </si>
  <si>
    <t>26.06.2023 12:38:17</t>
  </si>
  <si>
    <t>26.06.2023 12:38:18</t>
  </si>
  <si>
    <t>26.06.2023 12:38:35</t>
  </si>
  <si>
    <t>26.06.2023 12:38:36</t>
  </si>
  <si>
    <t>26.06.2023 12:38:37</t>
  </si>
  <si>
    <t>26.06.2023 12:38:39</t>
  </si>
  <si>
    <t>26.06.2023 12:38:40</t>
  </si>
  <si>
    <t>26.06.2023 12:38:41</t>
  </si>
  <si>
    <t>26.06.2023 12:38:42</t>
  </si>
  <si>
    <t>26.06.2023 12:38:44</t>
  </si>
  <si>
    <t>26.06.2023 12:38:45</t>
  </si>
  <si>
    <t>26.06.2023 12:41:19</t>
  </si>
  <si>
    <t>26.06.2023 12:41:21</t>
  </si>
  <si>
    <t>26.06.2023 12:41:22</t>
  </si>
  <si>
    <t>26.06.2023 12:41:23</t>
  </si>
  <si>
    <t>26.06.2023 12:41:26</t>
  </si>
  <si>
    <t>26.06.2023 12:41:54</t>
  </si>
  <si>
    <t>26.06.2023 12:41:56</t>
  </si>
  <si>
    <t>26.06.2023 12:41:57</t>
  </si>
  <si>
    <t>26.06.2023 12:41:58</t>
  </si>
  <si>
    <t>26.06.2023 12:42:00</t>
  </si>
  <si>
    <t>26.06.2023 12:42:01</t>
  </si>
  <si>
    <t>26.06.2023 12:42:02</t>
  </si>
  <si>
    <t>26.06.2023 12:42:04</t>
  </si>
  <si>
    <t>26.06.2023 12:42:06</t>
  </si>
  <si>
    <t>26.06.2023 12:42:08</t>
  </si>
  <si>
    <t>26.06.2023 12:42:15</t>
  </si>
  <si>
    <t>26.06.2023 12:42:18</t>
  </si>
  <si>
    <t>26.06.2023 12:42:20</t>
  </si>
  <si>
    <t>26.06.2023 12:42:21</t>
  </si>
  <si>
    <t>26.06.2023 12:42:22</t>
  </si>
  <si>
    <t>26.06.2023 12:42:24</t>
  </si>
  <si>
    <t>26.06.2023 12:42:25</t>
  </si>
  <si>
    <t>26.06.2023 12:42:26</t>
  </si>
  <si>
    <t>26.06.2023 12:42:27</t>
  </si>
  <si>
    <t>26.06.2023 12:42:29</t>
  </si>
  <si>
    <t>26.06.2023 12:42:30</t>
  </si>
  <si>
    <t>26.06.2023 12:42:39</t>
  </si>
  <si>
    <t>26.06.2023 12:42:40</t>
  </si>
  <si>
    <t>26.06.2023 12:42:42</t>
  </si>
  <si>
    <t>26.06.2023 12:42:43</t>
  </si>
  <si>
    <t>26.06.2023 12:42:45</t>
  </si>
  <si>
    <t>26.06.2023 12:43:07</t>
  </si>
  <si>
    <t>26.06.2023 12:43:09</t>
  </si>
  <si>
    <t>26.06.2023 12:43:10</t>
  </si>
  <si>
    <t>26.06.2023 12:43:11</t>
  </si>
  <si>
    <t>26.06.2023 12:43:12</t>
  </si>
  <si>
    <t>26.06.2023 12:43:14</t>
  </si>
  <si>
    <t>26.06.2023 12:43:15</t>
  </si>
  <si>
    <t>26.06.2023 12:43:16</t>
  </si>
  <si>
    <t>26.06.2023 12:43:17</t>
  </si>
  <si>
    <t>26.06.2023 12:43:19</t>
  </si>
  <si>
    <t>26.06.2023 12:44:08</t>
  </si>
  <si>
    <t>26.06.2023 12:44:35</t>
  </si>
  <si>
    <t>26.06.2023 12:44:36</t>
  </si>
  <si>
    <t>26.06.2023 12:44:38</t>
  </si>
  <si>
    <t>26.06.2023 12:44:39</t>
  </si>
  <si>
    <t>26.06.2023 12:45:06</t>
  </si>
  <si>
    <t>26.06.2023 12:45:08</t>
  </si>
  <si>
    <t>26.06.2023 12:45:09</t>
  </si>
  <si>
    <t>26.06.2023 12:45:15</t>
  </si>
  <si>
    <t>26.06.2023 12:45:19</t>
  </si>
  <si>
    <t>26.06.2023 12:45:21</t>
  </si>
  <si>
    <t>26.06.2023 12:45:22</t>
  </si>
  <si>
    <t>26.06.2023 12:45:24</t>
  </si>
  <si>
    <t>26.06.2023 12:45:25</t>
  </si>
  <si>
    <t>26.06.2023 12:45:27</t>
  </si>
  <si>
    <t>26.06.2023 12:46:30</t>
  </si>
  <si>
    <t>26.06.2023 12:46:34</t>
  </si>
  <si>
    <t>26.06.2023 12:46:36</t>
  </si>
  <si>
    <t>26.06.2023 12:46:37</t>
  </si>
  <si>
    <t>26.06.2023 12:46:38</t>
  </si>
  <si>
    <t>26.06.2023 12:46:43</t>
  </si>
  <si>
    <t>26.06.2023 12:46:44</t>
  </si>
  <si>
    <t>26.06.2023 12:46:45</t>
  </si>
  <si>
    <t>26.06.2023 12:46:53</t>
  </si>
  <si>
    <t>26.06.2023 12:46:54</t>
  </si>
  <si>
    <t>26.06.2023 12:46:55</t>
  </si>
  <si>
    <t>26.06.2023 12:46:57</t>
  </si>
  <si>
    <t>26.06.2023 12:46:58</t>
  </si>
  <si>
    <t>26.06.2023 12:46:59</t>
  </si>
  <si>
    <t>26.06.2023 12:47:00</t>
  </si>
  <si>
    <t>26.06.2023 12:47:02</t>
  </si>
  <si>
    <t>26.06.2023 12:47:06</t>
  </si>
  <si>
    <t>26.06.2023 12:47:21</t>
  </si>
  <si>
    <t>26.06.2023 12:47:22</t>
  </si>
  <si>
    <t>26.06.2023 12:47:25</t>
  </si>
  <si>
    <t>26.06.2023 12:47:28</t>
  </si>
  <si>
    <t>26.06.2023 12:47:30</t>
  </si>
  <si>
    <t>26.06.2023 12:47:31</t>
  </si>
  <si>
    <t>26.06.2023 12:47:34</t>
  </si>
  <si>
    <t>26.06.2023 12:49:28</t>
  </si>
  <si>
    <t>26.06.2023 12:49:30</t>
  </si>
  <si>
    <t>26.06.2023 12:49:31</t>
  </si>
  <si>
    <t>26.06.2023 12:49:33</t>
  </si>
  <si>
    <t>26.06.2023 12:49:34</t>
  </si>
  <si>
    <t>26.06.2023 12:49:36</t>
  </si>
  <si>
    <t>26.06.2023 12:49:37</t>
  </si>
  <si>
    <t>26.06.2023 12:49:39</t>
  </si>
  <si>
    <t>26.06.2023 12:49:40</t>
  </si>
  <si>
    <t>26.06.2023 12:50:22</t>
  </si>
  <si>
    <t>26.06.2023 12:50:24</t>
  </si>
  <si>
    <t>26.06.2023 12:50:25</t>
  </si>
  <si>
    <t>26.06.2023 12:50:26</t>
  </si>
  <si>
    <t>26.06.2023 12:50:27</t>
  </si>
  <si>
    <t>26.06.2023 12:50:30</t>
  </si>
  <si>
    <t>26.06.2023 12:50:33</t>
  </si>
  <si>
    <t>26.06.2023 12:50:35</t>
  </si>
  <si>
    <t>26.06.2023 12:50:51</t>
  </si>
  <si>
    <t>26.06.2023 12:50:53</t>
  </si>
  <si>
    <t>26.06.2023 12:50:54</t>
  </si>
  <si>
    <t>26.06.2023 12:50:56</t>
  </si>
  <si>
    <t>26.06.2023 12:51:35</t>
  </si>
  <si>
    <t>26.06.2023 12:51:36</t>
  </si>
  <si>
    <t>26.06.2023 12:51:37</t>
  </si>
  <si>
    <t>26.06.2023 12:51:39</t>
  </si>
  <si>
    <t>26.06.2023 12:51:40</t>
  </si>
  <si>
    <t>26.06.2023 12:51:41</t>
  </si>
  <si>
    <t>26.06.2023 12:51:53</t>
  </si>
  <si>
    <t>26.06.2023 12:51:56</t>
  </si>
  <si>
    <t>26.06.2023 12:51:57</t>
  </si>
  <si>
    <t>26.06.2023 12:51:59</t>
  </si>
  <si>
    <t>26.06.2023 12:52:00</t>
  </si>
  <si>
    <t>26.06.2023 12:52:02</t>
  </si>
  <si>
    <t>26.06.2023 12:52:03</t>
  </si>
  <si>
    <t>26.06.2023 12:54:03</t>
  </si>
  <si>
    <t>26.06.2023 12:54:05</t>
  </si>
  <si>
    <t>26.06.2023 12:54:06</t>
  </si>
  <si>
    <t>26.06.2023 12:54:07</t>
  </si>
  <si>
    <t>26.06.2023 12:54:11</t>
  </si>
  <si>
    <t>26.06.2023 12:54:13</t>
  </si>
  <si>
    <t>26.06.2023 12:54:14</t>
  </si>
  <si>
    <t>26.06.2023 12:54:16</t>
  </si>
  <si>
    <t>26.06.2023 12:54:17</t>
  </si>
  <si>
    <t>26.06.2023 12:54:19</t>
  </si>
  <si>
    <t>26.06.2023 12:54:20</t>
  </si>
  <si>
    <t>26.06.2023 12:54:22</t>
  </si>
  <si>
    <t>26.06.2023 12:54:23</t>
  </si>
  <si>
    <t>26.06.2023 12:54:26</t>
  </si>
  <si>
    <t>26.06.2023 12:54:28</t>
  </si>
  <si>
    <t>26.06.2023 12:54:29</t>
  </si>
  <si>
    <t>26.06.2023 12:54:32</t>
  </si>
  <si>
    <t>26.06.2023 12:54:40</t>
  </si>
  <si>
    <t>26.06.2023 12:54:41</t>
  </si>
  <si>
    <t>26.06.2023 12:54:43</t>
  </si>
  <si>
    <t>26.06.2023 12:54:44</t>
  </si>
  <si>
    <t>26.06.2023 12:54:45</t>
  </si>
  <si>
    <t>26.06.2023 12:54:46</t>
  </si>
  <si>
    <t>26.06.2023 12:54:48</t>
  </si>
  <si>
    <t>26.06.2023 12:54:55</t>
  </si>
  <si>
    <t>26.06.2023 12:54:56</t>
  </si>
  <si>
    <t>26.06.2023 12:54:58</t>
  </si>
  <si>
    <t>26.06.2023 12:54:59</t>
  </si>
  <si>
    <t>26.06.2023 12:55:00</t>
  </si>
  <si>
    <t>26.06.2023 12:55:02</t>
  </si>
  <si>
    <t>26.06.2023 12:55:55</t>
  </si>
  <si>
    <t>26.06.2023 12:55:57</t>
  </si>
  <si>
    <t>26.06.2023 12:55:58</t>
  </si>
  <si>
    <t>26.06.2023 12:55:59</t>
  </si>
  <si>
    <t>26.06.2023 12:56:17</t>
  </si>
  <si>
    <t>26.06.2023 12:56:19</t>
  </si>
  <si>
    <t>26.06.2023 12:56:20</t>
  </si>
  <si>
    <t>26.06.2023 12:56:22</t>
  </si>
  <si>
    <t>26.06.2023 12:56:23</t>
  </si>
  <si>
    <t>26.06.2023 12:56:25</t>
  </si>
  <si>
    <t>26.06.2023 12:56:40</t>
  </si>
  <si>
    <t>26.06.2023 12:56:41</t>
  </si>
  <si>
    <t>26.06.2023 12:56:42</t>
  </si>
  <si>
    <t>26.06.2023 12:56:44</t>
  </si>
  <si>
    <t>26.06.2023 12:56:46</t>
  </si>
  <si>
    <t>26.06.2023 12:56:48</t>
  </si>
  <si>
    <t>26.06.2023 12:57:07</t>
  </si>
  <si>
    <t>26.06.2023 12:57:10</t>
  </si>
  <si>
    <t>26.06.2023 12:57:12</t>
  </si>
  <si>
    <t>26.06.2023 12:57:13</t>
  </si>
  <si>
    <t>26.06.2023 12:57:49</t>
  </si>
  <si>
    <t>26.06.2023 12:57:51</t>
  </si>
  <si>
    <t>26.06.2023 12:57:52</t>
  </si>
  <si>
    <t>26.06.2023 12:57:55</t>
  </si>
  <si>
    <t>26.06.2023 12:57:58</t>
  </si>
  <si>
    <t>26.06.2023 12:58:03</t>
  </si>
  <si>
    <t>26.06.2023 12:58:04</t>
  </si>
  <si>
    <t>26.06.2023 12:58:05</t>
  </si>
  <si>
    <t>26.06.2023 12:58:07</t>
  </si>
  <si>
    <t>26.06.2023 12:58:08</t>
  </si>
  <si>
    <t>26.06.2023 12:58:09</t>
  </si>
  <si>
    <t>26.06.2023 12:58:15</t>
  </si>
  <si>
    <t>26.06.2023 12:58:40</t>
  </si>
  <si>
    <t>26.06.2023 12:58:42</t>
  </si>
  <si>
    <t>26.06.2023 12:58:43</t>
  </si>
  <si>
    <t>26.06.2023 12:58:44</t>
  </si>
  <si>
    <t>26.06.2023 12:58:46</t>
  </si>
  <si>
    <t>26.06.2023 12:58:47</t>
  </si>
  <si>
    <t>26.06.2023 12:58:48</t>
  </si>
  <si>
    <t>26.06.2023 12:58:49</t>
  </si>
  <si>
    <t>26.06.2023 12:58:51</t>
  </si>
  <si>
    <t>26.06.2023 12:58:55</t>
  </si>
  <si>
    <t>26.06.2023 12:59:53</t>
  </si>
  <si>
    <t>26.06.2023 12:59:55</t>
  </si>
  <si>
    <t>26.06.2023 12:59:56</t>
  </si>
  <si>
    <t>26.06.2023 12:59:57</t>
  </si>
  <si>
    <t>26.06.2023 12:59:59</t>
  </si>
  <si>
    <t>26.06.2023 13:00:04</t>
  </si>
  <si>
    <t>26.06.2023 13:00:06</t>
  </si>
  <si>
    <t>26.06.2023 13:00:07</t>
  </si>
  <si>
    <t>26.06.2023 13:00:09</t>
  </si>
  <si>
    <t>26.06.2023 13:00:10</t>
  </si>
  <si>
    <t>26.06.2023 13:00:12</t>
  </si>
  <si>
    <t>26.06.2023 13:00:13</t>
  </si>
  <si>
    <t>26.06.2023 13:00:15</t>
  </si>
  <si>
    <t>26.06.2023 13:00:16</t>
  </si>
  <si>
    <t>26.06.2023 13:00:25</t>
  </si>
  <si>
    <t>26.06.2023 13:00:28</t>
  </si>
  <si>
    <t>26.06.2023 13:00:30</t>
  </si>
  <si>
    <t>26.06.2023 13:00:31</t>
  </si>
  <si>
    <t>26.06.2023 13:00:33</t>
  </si>
  <si>
    <t>26.06.2023 13:00:36</t>
  </si>
  <si>
    <t>26.06.2023 13:02:09</t>
  </si>
  <si>
    <t>26.06.2023 13:02:10</t>
  </si>
  <si>
    <t>26.06.2023 13:02:12</t>
  </si>
  <si>
    <t>26.06.2023 13:02:13</t>
  </si>
  <si>
    <t>26.06.2023 13:02:14</t>
  </si>
  <si>
    <t>26.06.2023 13:02:33</t>
  </si>
  <si>
    <t>26.06.2023 13:02:35</t>
  </si>
  <si>
    <t>26.06.2023 13:02:36</t>
  </si>
  <si>
    <t>26.06.2023 13:02:39</t>
  </si>
  <si>
    <t>26.06.2023 13:02:40</t>
  </si>
  <si>
    <t>26.06.2023 13:02:43</t>
  </si>
  <si>
    <t>26.06.2023 13:02:57</t>
  </si>
  <si>
    <t>26.06.2023 13:03:00</t>
  </si>
  <si>
    <t>26.06.2023 13:03:01</t>
  </si>
  <si>
    <t>26.06.2023 13:03:03</t>
  </si>
  <si>
    <t>26.06.2023 13:03:04</t>
  </si>
  <si>
    <t>26.06.2023 13:03:07</t>
  </si>
  <si>
    <t>26.06.2023 13:03:09</t>
  </si>
  <si>
    <t>26.06.2023 13:03:10</t>
  </si>
  <si>
    <t>26.06.2023 13:03:21</t>
  </si>
  <si>
    <t>26.06.2023 13:03:22</t>
  </si>
  <si>
    <t>26.06.2023 13:03:23</t>
  </si>
  <si>
    <t>26.06.2023 13:03:25</t>
  </si>
  <si>
    <t>26.06.2023 13:03:26</t>
  </si>
  <si>
    <t>26.06.2023 13:03:27</t>
  </si>
  <si>
    <t>26.06.2023 13:03:31</t>
  </si>
  <si>
    <t>26.06.2023 13:04:22</t>
  </si>
  <si>
    <t>26.06.2023 13:04:24</t>
  </si>
  <si>
    <t>26.06.2023 13:04:25</t>
  </si>
  <si>
    <t>26.06.2023 13:04:26</t>
  </si>
  <si>
    <t>26.06.2023 13:04:28</t>
  </si>
  <si>
    <t>26.06.2023 13:04:29</t>
  </si>
  <si>
    <t>26.06.2023 13:04:30</t>
  </si>
  <si>
    <t>26.06.2023 13:04:31</t>
  </si>
  <si>
    <t>26.06.2023 13:04:33</t>
  </si>
  <si>
    <t>26.06.2023 13:04:34</t>
  </si>
  <si>
    <t>26.06.2023 13:05:16</t>
  </si>
  <si>
    <t>26.06.2023 13:05:17</t>
  </si>
  <si>
    <t>26.06.2023 13:05:20</t>
  </si>
  <si>
    <t>26.06.2023 13:05:22</t>
  </si>
  <si>
    <t>26.06.2023 13:05:23</t>
  </si>
  <si>
    <t>26.06.2023 13:06:37</t>
  </si>
  <si>
    <t>26.06.2023 13:06:38</t>
  </si>
  <si>
    <t>26.06.2023 13:06:39</t>
  </si>
  <si>
    <t>26.06.2023 13:06:41</t>
  </si>
  <si>
    <t>26.06.2023 13:06:42</t>
  </si>
  <si>
    <t>26.06.2023 13:06:43</t>
  </si>
  <si>
    <t>26.06.2023 13:06:44</t>
  </si>
  <si>
    <t>26.06.2023 13:06:49</t>
  </si>
  <si>
    <t>26.06.2023 13:06:53</t>
  </si>
  <si>
    <t>26.06.2023 13:06:55</t>
  </si>
  <si>
    <t>26.06.2023 13:06:56</t>
  </si>
  <si>
    <t>26.06.2023 13:06:58</t>
  </si>
  <si>
    <t>26.06.2023 13:07:38</t>
  </si>
  <si>
    <t>26.06.2023 13:07:40</t>
  </si>
  <si>
    <t>26.06.2023 13:07:41</t>
  </si>
  <si>
    <t>26.06.2023 13:07:42</t>
  </si>
  <si>
    <t>26.06.2023 13:07:43</t>
  </si>
  <si>
    <t>26.06.2023 13:07:45</t>
  </si>
  <si>
    <t>26.06.2023 13:07:46</t>
  </si>
  <si>
    <t>26.06.2023 13:07:47</t>
  </si>
  <si>
    <t>26.06.2023 13:07:48</t>
  </si>
  <si>
    <t>26.06.2023 13:07:54</t>
  </si>
  <si>
    <t>26.06.2023 13:08:23</t>
  </si>
  <si>
    <t>26.06.2023 13:08:24</t>
  </si>
  <si>
    <t>26.06.2023 13:08:25</t>
  </si>
  <si>
    <t>26.06.2023 13:08:27</t>
  </si>
  <si>
    <t>26.06.2023 13:08:28</t>
  </si>
  <si>
    <t>26.06.2023 13:09:56</t>
  </si>
  <si>
    <t>26.06.2023 13:09:58</t>
  </si>
  <si>
    <t>26.06.2023 13:09:59</t>
  </si>
  <si>
    <t>26.06.2023 13:10:00</t>
  </si>
  <si>
    <t>26.06.2023 13:10:03</t>
  </si>
  <si>
    <t>26.06.2023 13:10:06</t>
  </si>
  <si>
    <t>26.06.2023 13:10:27</t>
  </si>
  <si>
    <t>26.06.2023 13:10:29</t>
  </si>
  <si>
    <t>26.06.2023 13:10:30</t>
  </si>
  <si>
    <t>26.06.2023 13:10:36</t>
  </si>
  <si>
    <t>26.06.2023 13:10:45</t>
  </si>
  <si>
    <t>26.06.2023 13:10:46</t>
  </si>
  <si>
    <t>26.06.2023 13:10:47</t>
  </si>
  <si>
    <t>26.06.2023 13:10:49</t>
  </si>
  <si>
    <t>26.06.2023 13:10:50</t>
  </si>
  <si>
    <t>26.06.2023 13:10:54</t>
  </si>
  <si>
    <t>26.06.2023 13:11:00</t>
  </si>
  <si>
    <t>26.06.2023 13:11:01</t>
  </si>
  <si>
    <t>26.06.2023 13:11:03</t>
  </si>
  <si>
    <t>26.06.2023 13:11:04</t>
  </si>
  <si>
    <t>26.06.2023 13:11:05</t>
  </si>
  <si>
    <t>26.06.2023 13:12:12</t>
  </si>
  <si>
    <t>26.06.2023 13:12:14</t>
  </si>
  <si>
    <t>26.06.2023 13:12:15</t>
  </si>
  <si>
    <t>26.06.2023 13:12:16</t>
  </si>
  <si>
    <t>26.06.2023 13:12:18</t>
  </si>
  <si>
    <t>26.06.2023 13:12:55</t>
  </si>
  <si>
    <t>26.06.2023 13:12:59</t>
  </si>
  <si>
    <t>26.06.2023 13:13:01</t>
  </si>
  <si>
    <t>26.06.2023 13:13:02</t>
  </si>
  <si>
    <t>26.06.2023 13:13:04</t>
  </si>
  <si>
    <t>26.06.2023 13:13:40</t>
  </si>
  <si>
    <t>26.06.2023 13:13:41</t>
  </si>
  <si>
    <t>26.06.2023 13:13:43</t>
  </si>
  <si>
    <t>26.06.2023 13:13:46</t>
  </si>
  <si>
    <t>26.06.2023 13:14:46</t>
  </si>
  <si>
    <t>26.06.2023 13:14:47</t>
  </si>
  <si>
    <t>26.06.2023 13:14:49</t>
  </si>
  <si>
    <t>26.06.2023 13:14:50</t>
  </si>
  <si>
    <t>26.06.2023 13:15:04</t>
  </si>
  <si>
    <t>26.06.2023 13:15:05</t>
  </si>
  <si>
    <t>26.06.2023 13:15:28</t>
  </si>
  <si>
    <t>26.06.2023 13:15:29</t>
  </si>
  <si>
    <t>26.06.2023 13:15:30</t>
  </si>
  <si>
    <t>26.06.2023 13:15:32</t>
  </si>
  <si>
    <t>26.06.2023 13:15:42</t>
  </si>
  <si>
    <t>26.06.2023 13:15:43</t>
  </si>
  <si>
    <t>26.06.2023 13:15:45</t>
  </si>
  <si>
    <t>26.06.2023 13:15:57</t>
  </si>
  <si>
    <t>26.06.2023 13:15:58</t>
  </si>
  <si>
    <t>26.06.2023 13:16:00</t>
  </si>
  <si>
    <t>26.06.2023 13:16:01</t>
  </si>
  <si>
    <t>26.06.2023 13:16:02</t>
  </si>
  <si>
    <t>26.06.2023 13:16:04</t>
  </si>
  <si>
    <t>26.06.2023 13:17:30</t>
  </si>
  <si>
    <t>26.06.2023 13:17:33</t>
  </si>
  <si>
    <t>26.06.2023 13:17:35</t>
  </si>
  <si>
    <t>26.06.2023 13:17:36</t>
  </si>
  <si>
    <t>26.06.2023 13:17:39</t>
  </si>
  <si>
    <t>26.06.2023 13:17:41</t>
  </si>
  <si>
    <t>26.06.2023 13:17:44</t>
  </si>
  <si>
    <t>26.06.2023 13:17:45</t>
  </si>
  <si>
    <t>26.06.2023 13:18:00</t>
  </si>
  <si>
    <t>26.06.2023 13:18:02</t>
  </si>
  <si>
    <t>26.06.2023 13:18:03</t>
  </si>
  <si>
    <t>26.06.2023 13:18:06</t>
  </si>
  <si>
    <t>26.06.2023 13:18:07</t>
  </si>
  <si>
    <t>26.06.2023 13:18:56</t>
  </si>
  <si>
    <t>26.06.2023 13:18:58</t>
  </si>
  <si>
    <t>26.06.2023 13:19:01</t>
  </si>
  <si>
    <t>26.06.2023 13:19:02</t>
  </si>
  <si>
    <t>26.06.2023 13:19:04</t>
  </si>
  <si>
    <t>26.06.2023 13:19:10</t>
  </si>
  <si>
    <t>26.06.2023 13:19:11</t>
  </si>
  <si>
    <t>26.06.2023 13:19:15</t>
  </si>
  <si>
    <t>26.06.2023 13:19:17</t>
  </si>
  <si>
    <t>26.06.2023 13:19:18</t>
  </si>
  <si>
    <t>26.06.2023 13:19:20</t>
  </si>
  <si>
    <t>26.06.2023 13:19:23</t>
  </si>
  <si>
    <t>26.06.2023 13:19:53</t>
  </si>
  <si>
    <t>26.06.2023 13:19:54</t>
  </si>
  <si>
    <t>26.06.2023 13:19:56</t>
  </si>
  <si>
    <t>26.06.2023 13:19:57</t>
  </si>
  <si>
    <t>26.06.2023 13:19:59</t>
  </si>
  <si>
    <t>26.06.2023 13:20:00</t>
  </si>
  <si>
    <t>26.06.2023 13:20:03</t>
  </si>
  <si>
    <t>26.06.2023 13:20:09</t>
  </si>
  <si>
    <t>26.06.2023 13:20:42</t>
  </si>
  <si>
    <t>26.06.2023 13:20:47</t>
  </si>
  <si>
    <t>26.06.2023 13:20:48</t>
  </si>
  <si>
    <t>26.06.2023 13:20:50</t>
  </si>
  <si>
    <t>26.06.2023 13:20:54</t>
  </si>
  <si>
    <t>26.06.2023 13:20:56</t>
  </si>
  <si>
    <t>26.06.2023 13:20:58</t>
  </si>
  <si>
    <t>26.06.2023 13:21:01</t>
  </si>
  <si>
    <t>26.06.2023 13:21:03</t>
  </si>
  <si>
    <t>26.06.2023 13:21:04</t>
  </si>
  <si>
    <t>26.06.2023 13:21:06</t>
  </si>
  <si>
    <t>26.06.2023 13:21:22</t>
  </si>
  <si>
    <t>26.06.2023 13:21:24</t>
  </si>
  <si>
    <t>26.06.2023 13:21:25</t>
  </si>
  <si>
    <t>26.06.2023 13:21:27</t>
  </si>
  <si>
    <t>26.06.2023 13:21:28</t>
  </si>
  <si>
    <t>26.06.2023 13:21:30</t>
  </si>
  <si>
    <t>26.06.2023 13:21:45</t>
  </si>
  <si>
    <t>26.06.2023 13:21:46</t>
  </si>
  <si>
    <t>26.06.2023 13:21:48</t>
  </si>
  <si>
    <t>26.06.2023 13:21:49</t>
  </si>
  <si>
    <t>26.06.2023 13:21:50</t>
  </si>
  <si>
    <t>26.06.2023 13:23:05</t>
  </si>
  <si>
    <t>26.06.2023 13:23:06</t>
  </si>
  <si>
    <t>26.06.2023 13:23:08</t>
  </si>
  <si>
    <t>26.06.2023 13:23:09</t>
  </si>
  <si>
    <t>26.06.2023 13:23:16</t>
  </si>
  <si>
    <t>26.06.2023 13:23:21</t>
  </si>
  <si>
    <t>26.06.2023 13:23:31</t>
  </si>
  <si>
    <t>26.06.2023 13:23:33</t>
  </si>
  <si>
    <t>26.06.2023 13:23:34</t>
  </si>
  <si>
    <t>26.06.2023 13:23:36</t>
  </si>
  <si>
    <t>26.06.2023 13:23:37</t>
  </si>
  <si>
    <t>26.06.2023 13:24:11</t>
  </si>
  <si>
    <t>26.06.2023 13:24:13</t>
  </si>
  <si>
    <t>26.06.2023 13:24:14</t>
  </si>
  <si>
    <t>26.06.2023 13:24:15</t>
  </si>
  <si>
    <t>26.06.2023 13:24:20</t>
  </si>
  <si>
    <t>26.06.2023 13:24:23</t>
  </si>
  <si>
    <t>26.06.2023 13:24:24</t>
  </si>
  <si>
    <t>26.06.2023 13:24:26</t>
  </si>
  <si>
    <t>26.06.2023 13:24:29</t>
  </si>
  <si>
    <t>26.06.2023 13:24:30</t>
  </si>
  <si>
    <t>26.06.2023 13:24:32</t>
  </si>
  <si>
    <t>26.06.2023 13:25:02</t>
  </si>
  <si>
    <t>26.06.2023 13:25:03</t>
  </si>
  <si>
    <t>26.06.2023 13:25:04</t>
  </si>
  <si>
    <t>26.06.2023 13:25:06</t>
  </si>
  <si>
    <t>26.06.2023 13:25:07</t>
  </si>
  <si>
    <t>26.06.2023 13:25:10</t>
  </si>
  <si>
    <t>26.06.2023 13:25:11</t>
  </si>
  <si>
    <t>26.06.2023 13:25:12</t>
  </si>
  <si>
    <t>26.06.2023 13:25:13</t>
  </si>
  <si>
    <t>26.06.2023 13:25:33</t>
  </si>
  <si>
    <t>26.06.2023 13:25:34</t>
  </si>
  <si>
    <t>26.06.2023 13:25:36</t>
  </si>
  <si>
    <t>26.06.2023 13:25:37</t>
  </si>
  <si>
    <t>26.06.2023 13:25:39</t>
  </si>
  <si>
    <t>26.06.2023 13:25:40</t>
  </si>
  <si>
    <t>26.06.2023 13:25:42</t>
  </si>
  <si>
    <t>26.06.2023 13:25:45</t>
  </si>
  <si>
    <t>26.06.2023 13:26:33</t>
  </si>
  <si>
    <t>26.06.2023 13:26:34</t>
  </si>
  <si>
    <t>26.06.2023 13:26:42</t>
  </si>
  <si>
    <t>26.06.2023 13:26:43</t>
  </si>
  <si>
    <t>26.06.2023 13:26:46</t>
  </si>
  <si>
    <t>26.06.2023 13:26:47</t>
  </si>
  <si>
    <t>26.06.2023 13:26:53</t>
  </si>
  <si>
    <t>26.06.2023 13:27:46</t>
  </si>
  <si>
    <t>26.06.2023 13:27:47</t>
  </si>
  <si>
    <t>26.06.2023 13:27:48</t>
  </si>
  <si>
    <t>26.06.2023 13:27:50</t>
  </si>
  <si>
    <t>26.06.2023 13:27:51</t>
  </si>
  <si>
    <t>26.06.2023 13:27:52</t>
  </si>
  <si>
    <t>26.06.2023 13:27:59</t>
  </si>
  <si>
    <t>26.06.2023 13:28:02</t>
  </si>
  <si>
    <t>26.06.2023 13:28:04</t>
  </si>
  <si>
    <t>26.06.2023 13:28:05</t>
  </si>
  <si>
    <t>26.06.2023 13:28:07</t>
  </si>
  <si>
    <t>26.06.2023 13:28:08</t>
  </si>
  <si>
    <t>26.06.2023 13:28:10</t>
  </si>
  <si>
    <t>26.06.2023 13:28:11</t>
  </si>
  <si>
    <t>26.06.2023 13:28:44</t>
  </si>
  <si>
    <t>26.06.2023 13:28:49</t>
  </si>
  <si>
    <t>26.06.2023 13:28:50</t>
  </si>
  <si>
    <t>26.06.2023 13:28:52</t>
  </si>
  <si>
    <t>26.06.2023 13:29:10</t>
  </si>
  <si>
    <t>26.06.2023 13:29:11</t>
  </si>
  <si>
    <t>26.06.2023 13:29:13</t>
  </si>
  <si>
    <t>26.06.2023 13:29:14</t>
  </si>
  <si>
    <t>26.06.2023 13:29:15</t>
  </si>
  <si>
    <t>26.06.2023 13:29:16</t>
  </si>
  <si>
    <t>26.06.2023 13:29:22</t>
  </si>
  <si>
    <t>26.06.2023 13:29:28</t>
  </si>
  <si>
    <t>26.06.2023 13:29:31</t>
  </si>
  <si>
    <t>26.06.2023 13:29:33</t>
  </si>
  <si>
    <t>26.06.2023 13:29:34</t>
  </si>
  <si>
    <t>26.06.2023 13:29:36</t>
  </si>
  <si>
    <t>26.06.2023 13:29:39</t>
  </si>
  <si>
    <t>26.06.2023 13:29:40</t>
  </si>
  <si>
    <t>26.06.2023 13:29:52</t>
  </si>
  <si>
    <t>26.06.2023 13:29:54</t>
  </si>
  <si>
    <t>26.06.2023 13:29:55</t>
  </si>
  <si>
    <t>26.06.2023 13:29:57</t>
  </si>
  <si>
    <t>26.06.2023 13:29:58</t>
  </si>
  <si>
    <t>26.06.2023 13:30:04</t>
  </si>
  <si>
    <t>26.06.2023 13:30:21</t>
  </si>
  <si>
    <t>26.06.2023 13:30:22</t>
  </si>
  <si>
    <t>26.06.2023 13:30:23</t>
  </si>
  <si>
    <t>26.06.2023 13:30:25</t>
  </si>
  <si>
    <t>26.06.2023 13:30:26</t>
  </si>
  <si>
    <t>26.06.2023 13:30:27</t>
  </si>
  <si>
    <t>26.06.2023 13:30:28</t>
  </si>
  <si>
    <t>26.06.2023 13:30:30</t>
  </si>
  <si>
    <t>26.06.2023 13:30:33</t>
  </si>
  <si>
    <t>26.06.2023 13:30:34</t>
  </si>
  <si>
    <t>26.06.2023 13:30:36</t>
  </si>
  <si>
    <t>26.06.2023 13:30:37</t>
  </si>
  <si>
    <t>26.06.2023 13:30:46</t>
  </si>
  <si>
    <t>26.06.2023 13:30:49</t>
  </si>
  <si>
    <t>26.06.2023 13:30:51</t>
  </si>
  <si>
    <t>26.06.2023 13:30:52</t>
  </si>
  <si>
    <t>26.06.2023 13:30:54</t>
  </si>
  <si>
    <t>26.06.2023 13:30:55</t>
  </si>
  <si>
    <t>26.06.2023 13:30:57</t>
  </si>
  <si>
    <t>26.06.2023 13:30:58</t>
  </si>
  <si>
    <t>26.06.2023 13:32:06</t>
  </si>
  <si>
    <t>26.06.2023 13:32:07</t>
  </si>
  <si>
    <t>26.06.2023 13:32:08</t>
  </si>
  <si>
    <t>26.06.2023 13:32:10</t>
  </si>
  <si>
    <t>26.06.2023 13:32:11</t>
  </si>
  <si>
    <t>26.06.2023 13:32:12</t>
  </si>
  <si>
    <t>26.06.2023 13:32:13</t>
  </si>
  <si>
    <t>26.06.2023 13:32:15</t>
  </si>
  <si>
    <t>26.06.2023 13:32:28</t>
  </si>
  <si>
    <t>26.06.2023 13:32:29</t>
  </si>
  <si>
    <t>26.06.2023 13:32:31</t>
  </si>
  <si>
    <t>26.06.2023 13:32:32</t>
  </si>
  <si>
    <t>26.06.2023 13:32:33</t>
  </si>
  <si>
    <t>26.06.2023 13:32:42</t>
  </si>
  <si>
    <t>26.06.2023 13:32:43</t>
  </si>
  <si>
    <t>26.06.2023 13:32:45</t>
  </si>
  <si>
    <t>26.06.2023 13:32:46</t>
  </si>
  <si>
    <t>26.06.2023 13:32:49</t>
  </si>
  <si>
    <t>26.06.2023 13:32:52</t>
  </si>
  <si>
    <t>26.06.2023 13:32:55</t>
  </si>
  <si>
    <t>26.06.2023 13:32:57</t>
  </si>
  <si>
    <t>26.06.2023 13:32:58</t>
  </si>
  <si>
    <t>26.06.2023 13:33:00</t>
  </si>
  <si>
    <t>26.06.2023 13:33:01</t>
  </si>
  <si>
    <t>26.06.2023 13:33:03</t>
  </si>
  <si>
    <t>26.06.2023 13:33:04</t>
  </si>
  <si>
    <t>26.06.2023 13:33:06</t>
  </si>
  <si>
    <t>26.06.2023 13:33:07</t>
  </si>
  <si>
    <t>26.06.2023 13:34:25</t>
  </si>
  <si>
    <t>26.06.2023 13:34:39</t>
  </si>
  <si>
    <t>26.06.2023 13:34:40</t>
  </si>
  <si>
    <t>26.06.2023 13:35:25</t>
  </si>
  <si>
    <t>26.06.2023 13:35:26</t>
  </si>
  <si>
    <t>26.06.2023 13:35:29</t>
  </si>
  <si>
    <t>26.06.2023 13:35:31</t>
  </si>
  <si>
    <t>26.06.2023 13:36:15</t>
  </si>
  <si>
    <t>26.06.2023 13:36:39</t>
  </si>
  <si>
    <t>26.06.2023 13:36:41</t>
  </si>
  <si>
    <t>26.06.2023 13:36:42</t>
  </si>
  <si>
    <t>26.06.2023 13:36:44</t>
  </si>
  <si>
    <t>26.06.2023 13:36:45</t>
  </si>
  <si>
    <t>26.06.2023 13:36:47</t>
  </si>
  <si>
    <t>26.06.2023 13:36:48</t>
  </si>
  <si>
    <t>26.06.2023 13:36:50</t>
  </si>
  <si>
    <t>26.06.2023 13:36:51</t>
  </si>
  <si>
    <t>26.06.2023 13:37:03</t>
  </si>
  <si>
    <t>26.06.2023 13:37:05</t>
  </si>
  <si>
    <t>26.06.2023 13:37:06</t>
  </si>
  <si>
    <t>26.06.2023 13:37:08</t>
  </si>
  <si>
    <t>26.06.2023 13:37:09</t>
  </si>
  <si>
    <t>26.06.2023 13:37:12</t>
  </si>
  <si>
    <t>26.06.2023 13:38:14</t>
  </si>
  <si>
    <t>26.06.2023 13:38:15</t>
  </si>
  <si>
    <t>26.06.2023 13:38:17</t>
  </si>
  <si>
    <t>26.06.2023 13:38:18</t>
  </si>
  <si>
    <t>26.06.2023 13:38:20</t>
  </si>
  <si>
    <t>26.06.2023 13:38:21</t>
  </si>
  <si>
    <t>26.06.2023 13:38:23</t>
  </si>
  <si>
    <t>26.06.2023 13:38:24</t>
  </si>
  <si>
    <t>26.06.2023 13:38:26</t>
  </si>
  <si>
    <t>26.06.2023 13:38:27</t>
  </si>
  <si>
    <t>26.06.2023 13:38:29</t>
  </si>
  <si>
    <t>26.06.2023 13:38:30</t>
  </si>
  <si>
    <t>26.06.2023 13:38:32</t>
  </si>
  <si>
    <t>26.06.2023 13:38:33</t>
  </si>
  <si>
    <t>26.06.2023 13:38:59</t>
  </si>
  <si>
    <t>26.06.2023 13:39:00</t>
  </si>
  <si>
    <t>26.06.2023 13:39:02</t>
  </si>
  <si>
    <t>26.06.2023 13:39:03</t>
  </si>
  <si>
    <t>26.06.2023 13:39:05</t>
  </si>
  <si>
    <t>26.06.2023 13:39:06</t>
  </si>
  <si>
    <t>26.06.2023 13:39:08</t>
  </si>
  <si>
    <t>26.06.2023 13:39:24</t>
  </si>
  <si>
    <t>26.06.2023 13:39:26</t>
  </si>
  <si>
    <t>26.06.2023 13:39:29</t>
  </si>
  <si>
    <t>26.06.2023 13:39:30</t>
  </si>
  <si>
    <t>26.06.2023 13:39:32</t>
  </si>
  <si>
    <t>26.06.2023 13:39:33</t>
  </si>
  <si>
    <t>26.06.2023 13:39:35</t>
  </si>
  <si>
    <t>26.06.2023 13:39:36</t>
  </si>
  <si>
    <t>26.06.2023 13:39:38</t>
  </si>
  <si>
    <t>26.06.2023 13:39:39</t>
  </si>
  <si>
    <t>26.06.2023 13:39:41</t>
  </si>
  <si>
    <t>26.06.2023 13:39:52</t>
  </si>
  <si>
    <t>26.06.2023 13:39:54</t>
  </si>
  <si>
    <t>26.06.2023 13:39:55</t>
  </si>
  <si>
    <t>26.06.2023 13:39:56</t>
  </si>
  <si>
    <t>26.06.2023 13:39:57</t>
  </si>
  <si>
    <t>26.06.2023 13:40:00</t>
  </si>
  <si>
    <t>26.06.2023 13:40:02</t>
  </si>
  <si>
    <t>26.06.2023 13:40:03</t>
  </si>
  <si>
    <t>26.06.2023 13:40:05</t>
  </si>
  <si>
    <t>26.06.2023 13:40:06</t>
  </si>
  <si>
    <t>26.06.2023 13:40:15</t>
  </si>
  <si>
    <t>26.06.2023 13:40:17</t>
  </si>
  <si>
    <t>26.06.2023 13:40:18</t>
  </si>
  <si>
    <t>26.06.2023 13:40:19</t>
  </si>
  <si>
    <t>26.06.2023 13:40:22</t>
  </si>
  <si>
    <t>26.06.2023 13:40:24</t>
  </si>
  <si>
    <t>26.06.2023 13:40:25</t>
  </si>
  <si>
    <t>26.06.2023 13:40:27</t>
  </si>
  <si>
    <t>26.06.2023 13:40:28</t>
  </si>
  <si>
    <t>26.06.2023 13:41:01</t>
  </si>
  <si>
    <t>26.06.2023 13:41:04</t>
  </si>
  <si>
    <t>26.06.2023 13:41:06</t>
  </si>
  <si>
    <t>26.06.2023 13:41:07</t>
  </si>
  <si>
    <t>26.06.2023 13:41:45</t>
  </si>
  <si>
    <t>26.06.2023 13:41:46</t>
  </si>
  <si>
    <t>26.06.2023 13:41:51</t>
  </si>
  <si>
    <t>26.06.2023 13:41:52</t>
  </si>
  <si>
    <t>26.06.2023 13:41:54</t>
  </si>
  <si>
    <t>26.06.2023 13:41:55</t>
  </si>
  <si>
    <t>26.06.2023 13:42:03</t>
  </si>
  <si>
    <t>26.06.2023 13:42:06</t>
  </si>
  <si>
    <t>26.06.2023 13:42:07</t>
  </si>
  <si>
    <t>26.06.2023 13:42:09</t>
  </si>
  <si>
    <t>26.06.2023 13:42:22</t>
  </si>
  <si>
    <t>26.06.2023 13:42:24</t>
  </si>
  <si>
    <t>26.06.2023 13:42:25</t>
  </si>
  <si>
    <t>26.06.2023 13:42:27</t>
  </si>
  <si>
    <t>26.06.2023 13:42:30</t>
  </si>
  <si>
    <t>26.06.2023 13:42:31</t>
  </si>
  <si>
    <t>26.06.2023 13:42:34</t>
  </si>
  <si>
    <t>26.06.2023 13:42:57</t>
  </si>
  <si>
    <t>26.06.2023 13:42:58</t>
  </si>
  <si>
    <t>26.06.2023 13:43:01</t>
  </si>
  <si>
    <t>26.06.2023 13:43:04</t>
  </si>
  <si>
    <t>26.06.2023 13:43:40</t>
  </si>
  <si>
    <t>26.06.2023 13:43:42</t>
  </si>
  <si>
    <t>26.06.2023 13:43:43</t>
  </si>
  <si>
    <t>26.06.2023 13:45:59</t>
  </si>
  <si>
    <t>26.06.2023 13:46:01</t>
  </si>
  <si>
    <t>26.06.2023 13:46:04</t>
  </si>
  <si>
    <t>26.06.2023 13:46:05</t>
  </si>
  <si>
    <t>26.06.2023 13:46:07</t>
  </si>
  <si>
    <t>26.06.2023 13:46:08</t>
  </si>
  <si>
    <t>26.06.2023 13:46:10</t>
  </si>
  <si>
    <t>26.06.2023 13:46:11</t>
  </si>
  <si>
    <t>26.06.2023 13:46:13</t>
  </si>
  <si>
    <t>26.06.2023 13:46:14</t>
  </si>
  <si>
    <t>26.06.2023 13:47:33</t>
  </si>
  <si>
    <t>26.06.2023 13:47:35</t>
  </si>
  <si>
    <t>26.06.2023 13:47:36</t>
  </si>
  <si>
    <t>26.06.2023 13:47:37</t>
  </si>
  <si>
    <t>26.06.2023 13:47:39</t>
  </si>
  <si>
    <t>26.06.2023 13:48:11</t>
  </si>
  <si>
    <t>26.06.2023 13:48:13</t>
  </si>
  <si>
    <t>26.06.2023 13:48:14</t>
  </si>
  <si>
    <t>26.06.2023 13:48:16</t>
  </si>
  <si>
    <t>26.06.2023 13:48:17</t>
  </si>
  <si>
    <t>26.06.2023 13:48:19</t>
  </si>
  <si>
    <t>26.06.2023 13:48:20</t>
  </si>
  <si>
    <t>26.06.2023 13:48:22</t>
  </si>
  <si>
    <t>26.06.2023 13:48:23</t>
  </si>
  <si>
    <t>26.06.2023 13:50:55</t>
  </si>
  <si>
    <t>26.06.2023 13:50:56</t>
  </si>
  <si>
    <t>26.06.2023 13:50:58</t>
  </si>
  <si>
    <t>26.06.2023 13:52:16</t>
  </si>
  <si>
    <t>26.06.2023 13:52:17</t>
  </si>
  <si>
    <t>26.06.2023 13:52:19</t>
  </si>
  <si>
    <t>26.06.2023 13:52:20</t>
  </si>
  <si>
    <t>26.06.2023 13:52:21</t>
  </si>
  <si>
    <t>26.06.2023 13:52:25</t>
  </si>
  <si>
    <t>26.06.2023 13:52:27</t>
  </si>
  <si>
    <t>26.06.2023 13:52:28</t>
  </si>
  <si>
    <t>26.06.2023 13:52:29</t>
  </si>
  <si>
    <t>26.06.2023 13:52:31</t>
  </si>
  <si>
    <t>26.06.2023 13:52:32</t>
  </si>
  <si>
    <t>26.06.2023 13:52:33</t>
  </si>
  <si>
    <t>26.06.2023 13:53:12</t>
  </si>
  <si>
    <t>26.06.2023 13:53:13</t>
  </si>
  <si>
    <t>26.06.2023 13:53:14</t>
  </si>
  <si>
    <t>26.06.2023 13:53:16</t>
  </si>
  <si>
    <t>26.06.2023 13:53:17</t>
  </si>
  <si>
    <t>26.06.2023 13:53:18</t>
  </si>
  <si>
    <t>26.06.2023 13:53:22</t>
  </si>
  <si>
    <t>26.06.2023 13:53:45</t>
  </si>
  <si>
    <t>26.06.2023 13:54:19</t>
  </si>
  <si>
    <t>26.06.2023 13:54:22</t>
  </si>
  <si>
    <t>26.06.2023 13:54:24</t>
  </si>
  <si>
    <t>26.06.2023 13:54:26</t>
  </si>
  <si>
    <t>26.06.2023 13:54:29</t>
  </si>
  <si>
    <t>26.06.2023 13:54:41</t>
  </si>
  <si>
    <t>26.06.2023 13:54:43</t>
  </si>
  <si>
    <t>26.06.2023 13:54:44</t>
  </si>
  <si>
    <t>26.06.2023 13:54:45</t>
  </si>
  <si>
    <t>26.06.2023 13:54:47</t>
  </si>
  <si>
    <t>26.06.2023 13:54:49</t>
  </si>
  <si>
    <t>26.06.2023 13:54:51</t>
  </si>
  <si>
    <t>26.06.2023 13:54:52</t>
  </si>
  <si>
    <t>26.06.2023 13:54:55</t>
  </si>
  <si>
    <t>26.06.2023 13:55:03</t>
  </si>
  <si>
    <t>26.06.2023 13:55:04</t>
  </si>
  <si>
    <t>26.06.2023 13:55:05</t>
  </si>
  <si>
    <t>26.06.2023 13:55:14</t>
  </si>
  <si>
    <t>26.06.2023 13:55:57</t>
  </si>
  <si>
    <t>26.06.2023 13:55:59</t>
  </si>
  <si>
    <t>26.06.2023 13:56:02</t>
  </si>
  <si>
    <t>26.06.2023 13:56:06</t>
  </si>
  <si>
    <t>26.06.2023 13:56:14</t>
  </si>
  <si>
    <t>26.06.2023 13:56:15</t>
  </si>
  <si>
    <t>26.06.2023 13:56:17</t>
  </si>
  <si>
    <t>26.06.2023 13:58:21</t>
  </si>
  <si>
    <t>26.06.2023 13:58:23</t>
  </si>
  <si>
    <t>26.06.2023 13:58:24</t>
  </si>
  <si>
    <t>26.06.2023 13:58:25</t>
  </si>
  <si>
    <t>26.06.2023 13:58:27</t>
  </si>
  <si>
    <t>26.06.2023 13:58:28</t>
  </si>
  <si>
    <t>26.06.2023 13:58:29</t>
  </si>
  <si>
    <t>26.06.2023 13:58:36</t>
  </si>
  <si>
    <t>26.06.2023 13:58:38</t>
  </si>
  <si>
    <t>26.06.2023 13:58:40</t>
  </si>
  <si>
    <t>26.06.2023 13:58:43</t>
  </si>
  <si>
    <t>26.06.2023 13:59:12</t>
  </si>
  <si>
    <t>26.06.2023 13:59:13</t>
  </si>
  <si>
    <t>26.06.2023 13:59:16</t>
  </si>
  <si>
    <t>26.06.2023 13:59:18</t>
  </si>
  <si>
    <t>26.06.2023 13:59:19</t>
  </si>
  <si>
    <t>26.06.2023 13:59:21</t>
  </si>
  <si>
    <t>26.06.2023 13:59:22</t>
  </si>
  <si>
    <t>26.06.2023 13:59:27</t>
  </si>
  <si>
    <t>26.06.2023 13:59:28</t>
  </si>
  <si>
    <t>26.06.2023 13:59:30</t>
  </si>
  <si>
    <t>26.06.2023 13:59:33</t>
  </si>
  <si>
    <t>26.06.2023 14:01:13</t>
  </si>
  <si>
    <t>26.06.2023 14:01:15</t>
  </si>
  <si>
    <t>26.06.2023 14:01:16</t>
  </si>
  <si>
    <t>26.06.2023 14:01:17</t>
  </si>
  <si>
    <t>26.06.2023 14:01:52</t>
  </si>
  <si>
    <t>26.06.2023 14:01:55</t>
  </si>
  <si>
    <t>26.06.2023 14:01:56</t>
  </si>
  <si>
    <t>26.06.2023 14:01:58</t>
  </si>
  <si>
    <t>26.06.2023 14:01:59</t>
  </si>
  <si>
    <t>26.06.2023 14:02:01</t>
  </si>
  <si>
    <t>26.06.2023 14:02:25</t>
  </si>
  <si>
    <t>26.06.2023 14:02:26</t>
  </si>
  <si>
    <t>26.06.2023 14:02:27</t>
  </si>
  <si>
    <t>26.06.2023 14:02:29</t>
  </si>
  <si>
    <t>26.06.2023 14:02:30</t>
  </si>
  <si>
    <t>26.06.2023 14:02:31</t>
  </si>
  <si>
    <t>26.06.2023 14:02:32</t>
  </si>
  <si>
    <t>26.06.2023 14:02:34</t>
  </si>
  <si>
    <t>26.06.2023 14:02:51</t>
  </si>
  <si>
    <t>26.06.2023 14:02:53</t>
  </si>
  <si>
    <t>26.06.2023 14:02:54</t>
  </si>
  <si>
    <t>26.06.2023 14:02:55</t>
  </si>
  <si>
    <t>26.06.2023 14:06:12</t>
  </si>
  <si>
    <t>26.06.2023 14:06:13</t>
  </si>
  <si>
    <t>26.06.2023 14:06:15</t>
  </si>
  <si>
    <t>26.06.2023 14:06:16</t>
  </si>
  <si>
    <t>26.06.2023 14:06:19</t>
  </si>
  <si>
    <t>26.06.2023 14:06:21</t>
  </si>
  <si>
    <t>26.06.2023 14:06:37</t>
  </si>
  <si>
    <t>26.06.2023 14:06:39</t>
  </si>
  <si>
    <t>26.06.2023 14:06:40</t>
  </si>
  <si>
    <t>26.06.2023 14:06:43</t>
  </si>
  <si>
    <t>26.06.2023 14:07:17</t>
  </si>
  <si>
    <t>26.06.2023 14:07:19</t>
  </si>
  <si>
    <t>26.06.2023 14:07:20</t>
  </si>
  <si>
    <t>26.06.2023 14:07:21</t>
  </si>
  <si>
    <t>26.06.2023 14:07:23</t>
  </si>
  <si>
    <t>26.06.2023 14:08:03</t>
  </si>
  <si>
    <t>26.06.2023 14:08:06</t>
  </si>
  <si>
    <t>26.06.2023 14:08:07</t>
  </si>
  <si>
    <t>26.06.2023 14:08:10</t>
  </si>
  <si>
    <t>26.06.2023 14:08:25</t>
  </si>
  <si>
    <t>26.06.2023 14:08:30</t>
  </si>
  <si>
    <t>26.06.2023 14:08:31</t>
  </si>
  <si>
    <t>26.06.2023 14:08:33</t>
  </si>
  <si>
    <t>26.06.2023 14:08:36</t>
  </si>
  <si>
    <t>26.06.2023 14:08:37</t>
  </si>
  <si>
    <t>26.06.2023 14:08:39</t>
  </si>
  <si>
    <t>26.06.2023 14:08:40</t>
  </si>
  <si>
    <t>26.06.2023 14:08:41</t>
  </si>
  <si>
    <t>26.06.2023 14:08:43</t>
  </si>
  <si>
    <t>26.06.2023 14:08:44</t>
  </si>
  <si>
    <t>26.06.2023 14:08:47</t>
  </si>
  <si>
    <t>26.06.2023 14:08:48</t>
  </si>
  <si>
    <t>26.06.2023 14:08:54</t>
  </si>
  <si>
    <t>26.06.2023 14:08:55</t>
  </si>
  <si>
    <t>26.06.2023 14:08:57</t>
  </si>
  <si>
    <t>26.06.2023 14:08:58</t>
  </si>
  <si>
    <t>26.06.2023 14:09:15</t>
  </si>
  <si>
    <t>26.06.2023 14:09:16</t>
  </si>
  <si>
    <t>26.06.2023 14:09:17</t>
  </si>
  <si>
    <t>26.06.2023 14:09:19</t>
  </si>
  <si>
    <t>26.06.2023 14:09:20</t>
  </si>
  <si>
    <t>26.06.2023 14:09:33</t>
  </si>
  <si>
    <t>26.06.2023 14:09:35</t>
  </si>
  <si>
    <t>26.06.2023 14:09:36</t>
  </si>
  <si>
    <t>26.06.2023 14:09:37</t>
  </si>
  <si>
    <t>26.06.2023 14:09:40</t>
  </si>
  <si>
    <t>26.06.2023 14:09:59</t>
  </si>
  <si>
    <t>26.06.2023 14:10:02</t>
  </si>
  <si>
    <t>26.06.2023 14:10:04</t>
  </si>
  <si>
    <t>26.06.2023 14:10:05</t>
  </si>
  <si>
    <t>26.06.2023 14:10:07</t>
  </si>
  <si>
    <t>26.06.2023 14:10:08</t>
  </si>
  <si>
    <t>26.06.2023 14:11:35</t>
  </si>
  <si>
    <t>26.06.2023 14:11:37</t>
  </si>
  <si>
    <t>26.06.2023 14:11:38</t>
  </si>
  <si>
    <t>26.06.2023 14:11:40</t>
  </si>
  <si>
    <t>26.06.2023 14:11:41</t>
  </si>
  <si>
    <t>26.06.2023 14:11:43</t>
  </si>
  <si>
    <t>26.06.2023 14:11:44</t>
  </si>
  <si>
    <t>26.06.2023 14:12:19</t>
  </si>
  <si>
    <t>26.06.2023 14:12:20</t>
  </si>
  <si>
    <t>26.06.2023 14:12:21</t>
  </si>
  <si>
    <t>26.06.2023 14:12:22</t>
  </si>
  <si>
    <t>26.06.2023 14:12:48</t>
  </si>
  <si>
    <t>26.06.2023 14:12:49</t>
  </si>
  <si>
    <t>26.06.2023 14:12:50</t>
  </si>
  <si>
    <t>26.06.2023 14:12:52</t>
  </si>
  <si>
    <t>26.06.2023 14:13:24</t>
  </si>
  <si>
    <t>26.06.2023 14:13:30</t>
  </si>
  <si>
    <t>26.06.2023 14:13:32</t>
  </si>
  <si>
    <t>26.06.2023 14:13:33</t>
  </si>
  <si>
    <t>26.06.2023 14:13:34</t>
  </si>
  <si>
    <t>26.06.2023 14:13:35</t>
  </si>
  <si>
    <t>26.06.2023 14:13:37</t>
  </si>
  <si>
    <t>26.06.2023 14:13:56</t>
  </si>
  <si>
    <t>26.06.2023 14:13:57</t>
  </si>
  <si>
    <t>26.06.2023 14:13:59</t>
  </si>
  <si>
    <t>26.06.2023 14:14:00</t>
  </si>
  <si>
    <t>26.06.2023 14:14:01</t>
  </si>
  <si>
    <t>26.06.2023 14:14:03</t>
  </si>
  <si>
    <t>26.06.2023 14:14:04</t>
  </si>
  <si>
    <t>26.06.2023 14:14:05</t>
  </si>
  <si>
    <t>26.06.2023 14:14:09</t>
  </si>
  <si>
    <t>26.06.2023 14:14:11</t>
  </si>
  <si>
    <t>26.06.2023 14:14:12</t>
  </si>
  <si>
    <t>26.06.2023 14:14:13</t>
  </si>
  <si>
    <t>26.06.2023 14:14:15</t>
  </si>
  <si>
    <t>26.06.2023 14:14:20</t>
  </si>
  <si>
    <t>26.06.2023 14:14:22</t>
  </si>
  <si>
    <t>26.06.2023 14:14:23</t>
  </si>
  <si>
    <t>26.06.2023 14:14:42</t>
  </si>
  <si>
    <t>26.06.2023 14:14:44</t>
  </si>
  <si>
    <t>26.06.2023 14:14:45</t>
  </si>
  <si>
    <t>26.06.2023 14:15:33</t>
  </si>
  <si>
    <t>26.06.2023 14:15:34</t>
  </si>
  <si>
    <t>26.06.2023 14:15:35</t>
  </si>
  <si>
    <t>26.06.2023 14:15:37</t>
  </si>
  <si>
    <t>26.06.2023 14:15:39</t>
  </si>
  <si>
    <t>26.06.2023 14:15:41</t>
  </si>
  <si>
    <t>26.06.2023 14:16:08</t>
  </si>
  <si>
    <t>26.06.2023 14:16:09</t>
  </si>
  <si>
    <t>26.06.2023 14:16:10</t>
  </si>
  <si>
    <t>26.06.2023 14:18:07</t>
  </si>
  <si>
    <t>26.06.2023 14:18:09</t>
  </si>
  <si>
    <t>26.06.2023 14:18:10</t>
  </si>
  <si>
    <t>26.06.2023 14:18:11</t>
  </si>
  <si>
    <t>26.06.2023 14:18:12</t>
  </si>
  <si>
    <t>26.06.2023 14:18:14</t>
  </si>
  <si>
    <t>26.06.2023 14:18:16</t>
  </si>
  <si>
    <t>26.06.2023 14:18:18</t>
  </si>
  <si>
    <t>26.06.2023 14:18:22</t>
  </si>
  <si>
    <t>26.06.2023 14:18:23</t>
  </si>
  <si>
    <t>26.06.2023 14:18:25</t>
  </si>
  <si>
    <t>26.06.2023 14:18:26</t>
  </si>
  <si>
    <t>26.06.2023 14:18:27</t>
  </si>
  <si>
    <t>26.06.2023 14:18:39</t>
  </si>
  <si>
    <t>26.06.2023 14:19:06</t>
  </si>
  <si>
    <t>26.06.2023 14:19:07</t>
  </si>
  <si>
    <t>26.06.2023 14:19:09</t>
  </si>
  <si>
    <t>26.06.2023 14:19:10</t>
  </si>
  <si>
    <t>26.06.2023 14:19:11</t>
  </si>
  <si>
    <t>26.06.2023 14:19:12</t>
  </si>
  <si>
    <t>26.06.2023 14:19:14</t>
  </si>
  <si>
    <t>26.06.2023 14:19:15</t>
  </si>
  <si>
    <t>26.06.2023 14:19:16</t>
  </si>
  <si>
    <t>26.06.2023 14:19:17</t>
  </si>
  <si>
    <t>26.06.2023 14:19:20</t>
  </si>
  <si>
    <t>26.06.2023 14:20:10</t>
  </si>
  <si>
    <t>26.06.2023 14:20:14</t>
  </si>
  <si>
    <t>26.06.2023 14:20:16</t>
  </si>
  <si>
    <t>26.06.2023 14:20:17</t>
  </si>
  <si>
    <t>26.06.2023 14:20:23</t>
  </si>
  <si>
    <t>26.06.2023 14:20:28</t>
  </si>
  <si>
    <t>26.06.2023 14:20:29</t>
  </si>
  <si>
    <t>26.06.2023 14:21:25</t>
  </si>
  <si>
    <t>26.06.2023 14:21:26</t>
  </si>
  <si>
    <t>26.06.2023 14:21:27</t>
  </si>
  <si>
    <t>26.06.2023 14:21:29</t>
  </si>
  <si>
    <t>26.06.2023 14:21:30</t>
  </si>
  <si>
    <t>26.06.2023 14:21:49</t>
  </si>
  <si>
    <t>26.06.2023 14:21:51</t>
  </si>
  <si>
    <t>26.06.2023 14:21:52</t>
  </si>
  <si>
    <t>26.06.2023 14:21:54</t>
  </si>
  <si>
    <t>26.06.2023 14:21:55</t>
  </si>
  <si>
    <t>26.06.2023 14:22:06</t>
  </si>
  <si>
    <t>26.06.2023 14:22:07</t>
  </si>
  <si>
    <t>26.06.2023 14:22:08</t>
  </si>
  <si>
    <t>26.06.2023 14:22:10</t>
  </si>
  <si>
    <t>26.06.2023 14:22:11</t>
  </si>
  <si>
    <t>26.06.2023 14:22:47</t>
  </si>
  <si>
    <t>26.06.2023 14:22:48</t>
  </si>
  <si>
    <t>26.06.2023 14:22:49</t>
  </si>
  <si>
    <t>26.06.2023 14:22:58</t>
  </si>
  <si>
    <t>26.06.2023 14:23:01</t>
  </si>
  <si>
    <t>26.06.2023 14:23:03</t>
  </si>
  <si>
    <t>26.06.2023 14:23:04</t>
  </si>
  <si>
    <t>26.06.2023 14:23:06</t>
  </si>
  <si>
    <t>26.06.2023 14:23:07</t>
  </si>
  <si>
    <t>26.06.2023 14:23:09</t>
  </si>
  <si>
    <t>26.06.2023 14:23:54</t>
  </si>
  <si>
    <t>26.06.2023 14:23:55</t>
  </si>
  <si>
    <t>26.06.2023 14:23:56</t>
  </si>
  <si>
    <t>26.06.2023 14:23:57</t>
  </si>
  <si>
    <t>26.06.2023 14:23:59</t>
  </si>
  <si>
    <t>26.06.2023 14:24:00</t>
  </si>
  <si>
    <t>26.06.2023 14:24:01</t>
  </si>
  <si>
    <t>26.06.2023 14:24:03</t>
  </si>
  <si>
    <t>26.06.2023 14:24:04</t>
  </si>
  <si>
    <t>26.06.2023 14:24:05</t>
  </si>
  <si>
    <t>26.06.2023 14:24:06</t>
  </si>
  <si>
    <t>26.06.2023 14:24:08</t>
  </si>
  <si>
    <t>26.06.2023 14:24:12</t>
  </si>
  <si>
    <t>26.06.2023 14:24:15</t>
  </si>
  <si>
    <t>26.06.2023 14:26:54</t>
  </si>
  <si>
    <t>26.06.2023 14:26:55</t>
  </si>
  <si>
    <t>26.06.2023 14:26:57</t>
  </si>
  <si>
    <t>26.06.2023 14:26:58</t>
  </si>
  <si>
    <t>26.06.2023 14:26:59</t>
  </si>
  <si>
    <t>26.06.2023 14:27:00</t>
  </si>
  <si>
    <t>26.06.2023 14:27:02</t>
  </si>
  <si>
    <t>26.06.2023 14:27:05</t>
  </si>
  <si>
    <t>26.06.2023 14:27:45</t>
  </si>
  <si>
    <t>26.06.2023 14:27:48</t>
  </si>
  <si>
    <t>26.06.2023 14:27:50</t>
  </si>
  <si>
    <t>26.06.2023 14:27:53</t>
  </si>
  <si>
    <t>26.06.2023 14:27:54</t>
  </si>
  <si>
    <t>26.06.2023 14:27:56</t>
  </si>
  <si>
    <t>26.06.2023 14:27:57</t>
  </si>
  <si>
    <t>26.06.2023 14:28:00</t>
  </si>
  <si>
    <t>26.06.2023 14:29:01</t>
  </si>
  <si>
    <t>26.06.2023 14:29:04</t>
  </si>
  <si>
    <t>26.06.2023 14:29:06</t>
  </si>
  <si>
    <t>26.06.2023 14:29:07</t>
  </si>
  <si>
    <t>26.06.2023 14:29:40</t>
  </si>
  <si>
    <t>26.06.2023 14:29:41</t>
  </si>
  <si>
    <t>26.06.2023 14:29:43</t>
  </si>
  <si>
    <t>26.06.2023 14:29:44</t>
  </si>
  <si>
    <t>26.06.2023 14:29:45</t>
  </si>
  <si>
    <t>26.06.2023 14:29:46</t>
  </si>
  <si>
    <t>26.06.2023 14:29:49</t>
  </si>
  <si>
    <t>26.06.2023 14:29:51</t>
  </si>
  <si>
    <t>26.06.2023 14:29:52</t>
  </si>
  <si>
    <t>26.06.2023 14:29:54</t>
  </si>
  <si>
    <t>26.06.2023 14:30:28</t>
  </si>
  <si>
    <t>26.06.2023 14:30:40</t>
  </si>
  <si>
    <t>26.06.2023 14:30:42</t>
  </si>
  <si>
    <t>26.06.2023 14:30:43</t>
  </si>
  <si>
    <t>26.06.2023 14:30:44</t>
  </si>
  <si>
    <t>26.06.2023 14:30:46</t>
  </si>
  <si>
    <t>26.06.2023 14:31:42</t>
  </si>
  <si>
    <t>26.06.2023 14:31:44</t>
  </si>
  <si>
    <t>26.06.2023 14:31:45</t>
  </si>
  <si>
    <t>26.06.2023 14:31:46</t>
  </si>
  <si>
    <t>26.06.2023 14:31:48</t>
  </si>
  <si>
    <t>26.06.2023 14:31:49</t>
  </si>
  <si>
    <t>26.06.2023 14:31:52</t>
  </si>
  <si>
    <t>26.06.2023 14:32:25</t>
  </si>
  <si>
    <t>26.06.2023 14:32:26</t>
  </si>
  <si>
    <t>26.06.2023 14:32:27</t>
  </si>
  <si>
    <t>26.06.2023 14:32:29</t>
  </si>
  <si>
    <t>26.06.2023 14:32:30</t>
  </si>
  <si>
    <t>26.06.2023 14:32:31</t>
  </si>
  <si>
    <t>26.06.2023 14:35:49</t>
  </si>
  <si>
    <t>26.06.2023 14:35:50</t>
  </si>
  <si>
    <t>26.06.2023 14:35:52</t>
  </si>
  <si>
    <t>26.06.2023 14:35:53</t>
  </si>
  <si>
    <t>26.06.2023 14:35:54</t>
  </si>
  <si>
    <t>26.06.2023 14:35:55</t>
  </si>
  <si>
    <t>26.06.2023 14:35:57</t>
  </si>
  <si>
    <t>26.06.2023 14:35:58</t>
  </si>
  <si>
    <t>26.06.2023 14:35:59</t>
  </si>
  <si>
    <t>26.06.2023 14:36:00</t>
  </si>
  <si>
    <t>26.06.2023 14:36:02</t>
  </si>
  <si>
    <t>26.06.2023 14:36:03</t>
  </si>
  <si>
    <t>26.06.2023 14:36:04</t>
  </si>
  <si>
    <t>26.06.2023 14:36:06</t>
  </si>
  <si>
    <t>26.06.2023 14:36:07</t>
  </si>
  <si>
    <t>26.06.2023 14:36:10</t>
  </si>
  <si>
    <t>26.06.2023 14:36:12</t>
  </si>
  <si>
    <t>26.06.2023 14:36:14</t>
  </si>
  <si>
    <t>26.06.2023 14:37:09</t>
  </si>
  <si>
    <t>26.06.2023 14:37:11</t>
  </si>
  <si>
    <t>26.06.2023 14:37:12</t>
  </si>
  <si>
    <t>26.06.2023 14:37:15</t>
  </si>
  <si>
    <t>26.06.2023 14:37:17</t>
  </si>
  <si>
    <t>26.06.2023 14:37:18</t>
  </si>
  <si>
    <t>26.06.2023 14:37:20</t>
  </si>
  <si>
    <t>26.06.2023 14:37:21</t>
  </si>
  <si>
    <t>26.06.2023 14:37:54</t>
  </si>
  <si>
    <t>26.06.2023 14:39:10</t>
  </si>
  <si>
    <t>26.06.2023 14:39:15</t>
  </si>
  <si>
    <t>26.06.2023 14:39:36</t>
  </si>
  <si>
    <t>26.06.2023 14:39:37</t>
  </si>
  <si>
    <t>26.06.2023 14:39:38</t>
  </si>
  <si>
    <t>26.06.2023 14:39:40</t>
  </si>
  <si>
    <t>26.06.2023 14:39:41</t>
  </si>
  <si>
    <t>26.06.2023 14:39:42</t>
  </si>
  <si>
    <t>26.06.2023 14:39:43</t>
  </si>
  <si>
    <t>26.06.2023 14:39:51</t>
  </si>
  <si>
    <t>26.06.2023 14:40:01</t>
  </si>
  <si>
    <t>26.06.2023 14:40:03</t>
  </si>
  <si>
    <t>26.06.2023 14:40:04</t>
  </si>
  <si>
    <t>26.06.2023 14:40:05</t>
  </si>
  <si>
    <t>26.06.2023 14:40:32</t>
  </si>
  <si>
    <t>26.06.2023 14:40:33</t>
  </si>
  <si>
    <t>26.06.2023 14:40:35</t>
  </si>
  <si>
    <t>26.06.2023 14:40:36</t>
  </si>
  <si>
    <t>26.06.2023 14:40:37</t>
  </si>
  <si>
    <t>26.06.2023 14:40:38</t>
  </si>
  <si>
    <t>26.06.2023 14:40:40</t>
  </si>
  <si>
    <t>26.06.2023 14:40:48</t>
  </si>
  <si>
    <t>26.06.2023 14:40:50</t>
  </si>
  <si>
    <t>26.06.2023 14:42:18</t>
  </si>
  <si>
    <t>26.06.2023 14:42:36</t>
  </si>
  <si>
    <t>26.06.2023 14:42:38</t>
  </si>
  <si>
    <t>26.06.2023 14:42:39</t>
  </si>
  <si>
    <t>26.06.2023 14:42:42</t>
  </si>
  <si>
    <t>26.06.2023 14:42:43</t>
  </si>
  <si>
    <t>26.06.2023 14:43:23</t>
  </si>
  <si>
    <t>26.06.2023 14:43:25</t>
  </si>
  <si>
    <t>26.06.2023 14:43:26</t>
  </si>
  <si>
    <t>26.06.2023 14:43:27</t>
  </si>
  <si>
    <t>26.06.2023 14:43:30</t>
  </si>
  <si>
    <t>26.06.2023 14:43:33</t>
  </si>
  <si>
    <t>26.06.2023 14:43:35</t>
  </si>
  <si>
    <t>26.06.2023 14:43:36</t>
  </si>
  <si>
    <t>26.06.2023 14:43:38</t>
  </si>
  <si>
    <t>26.06.2023 14:46:54</t>
  </si>
  <si>
    <t>26.06.2023 14:46:55</t>
  </si>
  <si>
    <t>26.06.2023 14:47:04</t>
  </si>
  <si>
    <t>26.06.2023 14:47:06</t>
  </si>
  <si>
    <t>26.06.2023 14:47:07</t>
  </si>
  <si>
    <t>26.06.2023 14:47:08</t>
  </si>
  <si>
    <t>26.06.2023 14:47:09</t>
  </si>
  <si>
    <t>26.06.2023 14:47:11</t>
  </si>
  <si>
    <t>26.06.2023 14:47:13</t>
  </si>
  <si>
    <t>26.06.2023 14:47:46</t>
  </si>
  <si>
    <t>26.06.2023 14:47:51</t>
  </si>
  <si>
    <t>26.06.2023 14:47:52</t>
  </si>
  <si>
    <t>26.06.2023 14:47:54</t>
  </si>
  <si>
    <t>26.06.2023 14:47:55</t>
  </si>
  <si>
    <t>26.06.2023 14:47:57</t>
  </si>
  <si>
    <t>26.06.2023 14:47:58</t>
  </si>
  <si>
    <t>26.06.2023 14:48:00</t>
  </si>
  <si>
    <t>26.06.2023 14:48:01</t>
  </si>
  <si>
    <t>26.06.2023 14:48:03</t>
  </si>
  <si>
    <t>26.06.2023 14:48:04</t>
  </si>
  <si>
    <t>26.06.2023 14:48:06</t>
  </si>
  <si>
    <t>26.06.2023 14:48:07</t>
  </si>
  <si>
    <t>26.06.2023 14:48:09</t>
  </si>
  <si>
    <t>26.06.2023 14:48:10</t>
  </si>
  <si>
    <t>26.06.2023 14:48:12</t>
  </si>
  <si>
    <t>26.06.2023 14:48:13</t>
  </si>
  <si>
    <t>26.06.2023 14:48:16</t>
  </si>
  <si>
    <t>26.06.2023 14:48:18</t>
  </si>
  <si>
    <t>26.06.2023 14:48:19</t>
  </si>
  <si>
    <t>26.06.2023 14:48:24</t>
  </si>
  <si>
    <t>26.06.2023 14:48:43</t>
  </si>
  <si>
    <t>26.06.2023 14:49:01</t>
  </si>
  <si>
    <t>26.06.2023 14:49:03</t>
  </si>
  <si>
    <t>26.06.2023 14:49:04</t>
  </si>
  <si>
    <t>26.06.2023 14:49:06</t>
  </si>
  <si>
    <t>26.06.2023 14:49:07</t>
  </si>
  <si>
    <t>26.06.2023 14:49:09</t>
  </si>
  <si>
    <t>26.06.2023 14:49:10</t>
  </si>
  <si>
    <t>26.06.2023 14:49:12</t>
  </si>
  <si>
    <t>26.06.2023 14:49:13</t>
  </si>
  <si>
    <t>26.06.2023 14:49:15</t>
  </si>
  <si>
    <t>26.06.2023 14:49:16</t>
  </si>
  <si>
    <t>26.06.2023 14:49:18</t>
  </si>
  <si>
    <t>26.06.2023 14:49:51</t>
  </si>
  <si>
    <t>26.06.2023 14:49:52</t>
  </si>
  <si>
    <t>26.06.2023 14:49:53</t>
  </si>
  <si>
    <t>26.06.2023 14:49:54</t>
  </si>
  <si>
    <t>26.06.2023 14:49:56</t>
  </si>
  <si>
    <t>26.06.2023 14:49:57</t>
  </si>
  <si>
    <t>26.06.2023 14:49:58</t>
  </si>
  <si>
    <t>26.06.2023 14:49:59</t>
  </si>
  <si>
    <t>26.06.2023 14:50:07</t>
  </si>
  <si>
    <t>26.06.2023 14:50:08</t>
  </si>
  <si>
    <t>26.06.2023 14:50:10</t>
  </si>
  <si>
    <t>26.06.2023 14:51:34</t>
  </si>
  <si>
    <t>26.06.2023 14:51:35</t>
  </si>
  <si>
    <t>26.06.2023 14:51:37</t>
  </si>
  <si>
    <t>26.06.2023 14:51:38</t>
  </si>
  <si>
    <t>26.06.2023 14:51:39</t>
  </si>
  <si>
    <t>26.06.2023 14:51:40</t>
  </si>
  <si>
    <t>26.06.2023 14:51:42</t>
  </si>
  <si>
    <t>26.06.2023 14:51:43</t>
  </si>
  <si>
    <t>26.06.2023 14:51:44</t>
  </si>
  <si>
    <t>26.06.2023 14:51:47</t>
  </si>
  <si>
    <t>26.06.2023 14:51:49</t>
  </si>
  <si>
    <t>26.06.2023 14:51:50</t>
  </si>
  <si>
    <t>26.06.2023 14:51:57</t>
  </si>
  <si>
    <t>26.06.2023 14:51:59</t>
  </si>
  <si>
    <t>26.06.2023 14:52:00</t>
  </si>
  <si>
    <t>26.06.2023 14:52:02</t>
  </si>
  <si>
    <t>26.06.2023 14:52:03</t>
  </si>
  <si>
    <t>26.06.2023 14:52:06</t>
  </si>
  <si>
    <t>26.06.2023 14:52:16</t>
  </si>
  <si>
    <t>26.06.2023 14:52:18</t>
  </si>
  <si>
    <t>26.06.2023 14:52:19</t>
  </si>
  <si>
    <t>26.06.2023 14:52:22</t>
  </si>
  <si>
    <t>26.06.2023 14:52:24</t>
  </si>
  <si>
    <t>26.06.2023 14:52:25</t>
  </si>
  <si>
    <t>26.06.2023 14:53:05</t>
  </si>
  <si>
    <t>26.06.2023 14:54:11</t>
  </si>
  <si>
    <t>26.06.2023 14:54:17</t>
  </si>
  <si>
    <t>26.06.2023 14:54:19</t>
  </si>
  <si>
    <t>26.06.2023 14:54:20</t>
  </si>
  <si>
    <t>26.06.2023 14:54:21</t>
  </si>
  <si>
    <t>26.06.2023 14:54:23</t>
  </si>
  <si>
    <t>26.06.2023 14:54:24</t>
  </si>
  <si>
    <t>26.06.2023 14:54:25</t>
  </si>
  <si>
    <t>26.06.2023 14:54:26</t>
  </si>
  <si>
    <t>26.06.2023 14:54:29</t>
  </si>
  <si>
    <t>26.06.2023 14:55:21</t>
  </si>
  <si>
    <t>26.06.2023 14:55:23</t>
  </si>
  <si>
    <t>26.06.2023 14:55:26</t>
  </si>
  <si>
    <t>26.06.2023 14:55:27</t>
  </si>
  <si>
    <t>26.06.2023 14:55:29</t>
  </si>
  <si>
    <t>26.06.2023 14:56:30</t>
  </si>
  <si>
    <t>26.06.2023 14:58:08</t>
  </si>
  <si>
    <t>26.06.2023 14:58:14</t>
  </si>
  <si>
    <t>26.06.2023 14:58:15</t>
  </si>
  <si>
    <t>26.06.2023 14:58:17</t>
  </si>
  <si>
    <t>26.06.2023 14:58:18</t>
  </si>
  <si>
    <t>26.06.2023 14:58:19</t>
  </si>
  <si>
    <t>26.06.2023 14:58:20</t>
  </si>
  <si>
    <t>26.06.2023 14:58:58</t>
  </si>
  <si>
    <t>26.06.2023 14:58:59</t>
  </si>
  <si>
    <t>26.06.2023 14:59:00</t>
  </si>
  <si>
    <t>26.06.2023 14:59:02</t>
  </si>
  <si>
    <t>26.06.2023 14:59:08</t>
  </si>
  <si>
    <t>26.06.2023 14:59:21</t>
  </si>
  <si>
    <t>26.06.2023 14:59:23</t>
  </si>
  <si>
    <t>26.06.2023 14:59:24</t>
  </si>
  <si>
    <t>26.06.2023 14:59:25</t>
  </si>
  <si>
    <t>26.06.2023 14:59:26</t>
  </si>
  <si>
    <t>26.06.2023 14:59:28</t>
  </si>
  <si>
    <t>26.06.2023 14:59:29</t>
  </si>
  <si>
    <t>26.06.2023 14:59:30</t>
  </si>
  <si>
    <t>26.06.2023 14:59:31</t>
  </si>
  <si>
    <t>26.06.2023 15:00:27</t>
  </si>
  <si>
    <t>26.06.2023 15:00:28</t>
  </si>
  <si>
    <t>26.06.2023 15:00:29</t>
  </si>
  <si>
    <t>26.06.2023 15:00:30</t>
  </si>
  <si>
    <t>26.06.2023 15:00:32</t>
  </si>
  <si>
    <t>26.06.2023 15:00:33</t>
  </si>
  <si>
    <t>26.06.2023 15:00:36</t>
  </si>
  <si>
    <t>26.06.2023 15:01:00</t>
  </si>
  <si>
    <t>26.06.2023 15:01:01</t>
  </si>
  <si>
    <t>26.06.2023 15:01:03</t>
  </si>
  <si>
    <t>26.06.2023 15:01:15</t>
  </si>
  <si>
    <t>26.06.2023 15:01:18</t>
  </si>
  <si>
    <t>26.06.2023 15:01:19</t>
  </si>
  <si>
    <t>26.06.2023 15:01:21</t>
  </si>
  <si>
    <t>26.06.2023 15:01:23</t>
  </si>
  <si>
    <t>26.06.2023 15:01:25</t>
  </si>
  <si>
    <t>26.06.2023 15:01:26</t>
  </si>
  <si>
    <t>26.06.2023 15:01:28</t>
  </si>
  <si>
    <t>26.06.2023 15:01:53</t>
  </si>
  <si>
    <t>26.06.2023 15:01:55</t>
  </si>
  <si>
    <t>26.06.2023 15:01:56</t>
  </si>
  <si>
    <t>26.06.2023 15:01:58</t>
  </si>
  <si>
    <t>26.06.2023 15:01:59</t>
  </si>
  <si>
    <t>26.06.2023 15:02:01</t>
  </si>
  <si>
    <t>26.06.2023 15:02:02</t>
  </si>
  <si>
    <t>26.06.2023 15:02:04</t>
  </si>
  <si>
    <t>26.06.2023 15:02:05</t>
  </si>
  <si>
    <t>26.06.2023 15:02:07</t>
  </si>
  <si>
    <t>26.06.2023 15:02:08</t>
  </si>
  <si>
    <t>26.06.2023 15:02:10</t>
  </si>
  <si>
    <t>26.06.2023 15:02:11</t>
  </si>
  <si>
    <t>26.06.2023 15:02:13</t>
  </si>
  <si>
    <t>26.06.2023 15:02:58</t>
  </si>
  <si>
    <t>26.06.2023 15:02:59</t>
  </si>
  <si>
    <t>26.06.2023 15:03:01</t>
  </si>
  <si>
    <t>26.06.2023 15:03:04</t>
  </si>
  <si>
    <t>26.06.2023 15:03:05</t>
  </si>
  <si>
    <t>26.06.2023 15:03:07</t>
  </si>
  <si>
    <t>26.06.2023 15:04:02</t>
  </si>
  <si>
    <t>26.06.2023 15:04:03</t>
  </si>
  <si>
    <t>26.06.2023 15:04:05</t>
  </si>
  <si>
    <t>26.06.2023 15:04:06</t>
  </si>
  <si>
    <t>26.06.2023 15:04:08</t>
  </si>
  <si>
    <t>26.06.2023 15:05:15</t>
  </si>
  <si>
    <t>26.06.2023 15:05:16</t>
  </si>
  <si>
    <t>26.06.2023 15:05:22</t>
  </si>
  <si>
    <t>26.06.2023 15:05:34</t>
  </si>
  <si>
    <t>26.06.2023 15:05:37</t>
  </si>
  <si>
    <t>26.06.2023 15:05:39</t>
  </si>
  <si>
    <t>26.06.2023 15:05:40</t>
  </si>
  <si>
    <t>26.06.2023 15:05:42</t>
  </si>
  <si>
    <t>26.06.2023 15:05:43</t>
  </si>
  <si>
    <t>26.06.2023 15:05:59</t>
  </si>
  <si>
    <t>26.06.2023 15:06:01</t>
  </si>
  <si>
    <t>26.06.2023 15:06:02</t>
  </si>
  <si>
    <t>26.06.2023 15:06:04</t>
  </si>
  <si>
    <t>26.06.2023 15:06:05</t>
  </si>
  <si>
    <t>26.06.2023 15:06:36</t>
  </si>
  <si>
    <t>26.06.2023 15:06:38</t>
  </si>
  <si>
    <t>26.06.2023 15:06:39</t>
  </si>
  <si>
    <t>26.06.2023 15:06:40</t>
  </si>
  <si>
    <t>26.06.2023 15:06:41</t>
  </si>
  <si>
    <t>26.06.2023 15:06:43</t>
  </si>
  <si>
    <t>26.06.2023 15:07:26</t>
  </si>
  <si>
    <t>26.06.2023 15:07:29</t>
  </si>
  <si>
    <t>26.06.2023 15:07:30</t>
  </si>
  <si>
    <t>26.06.2023 15:07:35</t>
  </si>
  <si>
    <t>26.06.2023 15:07:36</t>
  </si>
  <si>
    <t>26.06.2023 15:07:39</t>
  </si>
  <si>
    <t>26.06.2023 15:07:41</t>
  </si>
  <si>
    <t>26.06.2023 15:07:42</t>
  </si>
  <si>
    <t>26.06.2023 15:07:45</t>
  </si>
  <si>
    <t>26.06.2023 15:09:00</t>
  </si>
  <si>
    <t>26.06.2023 15:09:03</t>
  </si>
  <si>
    <t>26.06.2023 15:09:05</t>
  </si>
  <si>
    <t>26.06.2023 15:09:06</t>
  </si>
  <si>
    <t>26.06.2023 15:09:18</t>
  </si>
  <si>
    <t>26.06.2023 15:10:05</t>
  </si>
  <si>
    <t>26.06.2023 15:10:06</t>
  </si>
  <si>
    <t>26.06.2023 15:10:08</t>
  </si>
  <si>
    <t>26.06.2023 15:10:09</t>
  </si>
  <si>
    <t>26.06.2023 15:10:10</t>
  </si>
  <si>
    <t>26.06.2023 15:10:11</t>
  </si>
  <si>
    <t>26.06.2023 15:10:16</t>
  </si>
  <si>
    <t>26.06.2023 15:10:28</t>
  </si>
  <si>
    <t>26.06.2023 15:10:29</t>
  </si>
  <si>
    <t>26.06.2023 15:10:30</t>
  </si>
  <si>
    <t>26.06.2023 15:10:31</t>
  </si>
  <si>
    <t>26.06.2023 15:11:03</t>
  </si>
  <si>
    <t>26.06.2023 15:11:04</t>
  </si>
  <si>
    <t>26.06.2023 15:11:06</t>
  </si>
  <si>
    <t>26.06.2023 15:11:07</t>
  </si>
  <si>
    <t>26.06.2023 15:11:09</t>
  </si>
  <si>
    <t>26.06.2023 15:11:10</t>
  </si>
  <si>
    <t>26.06.2023 15:11:21</t>
  </si>
  <si>
    <t>26.06.2023 15:11:22</t>
  </si>
  <si>
    <t>26.06.2023 15:11:23</t>
  </si>
  <si>
    <t>26.06.2023 15:11:25</t>
  </si>
  <si>
    <t>26.06.2023 15:11:26</t>
  </si>
  <si>
    <t>26.06.2023 15:13:14</t>
  </si>
  <si>
    <t>26.06.2023 15:13:15</t>
  </si>
  <si>
    <t>26.06.2023 15:13:16</t>
  </si>
  <si>
    <t>26.06.2023 15:13:18</t>
  </si>
  <si>
    <t>26.06.2023 15:13:32</t>
  </si>
  <si>
    <t>26.06.2023 15:13:34</t>
  </si>
  <si>
    <t>26.06.2023 15:13:35</t>
  </si>
  <si>
    <t>26.06.2023 15:13:38</t>
  </si>
  <si>
    <t>26.06.2023 15:13:40</t>
  </si>
  <si>
    <t>26.06.2023 15:13:43</t>
  </si>
  <si>
    <t>26.06.2023 15:13:46</t>
  </si>
  <si>
    <t>26.06.2023 15:13:47</t>
  </si>
  <si>
    <t>26.06.2023 15:14:28</t>
  </si>
  <si>
    <t>26.06.2023 15:14:29</t>
  </si>
  <si>
    <t>26.06.2023 15:14:31</t>
  </si>
  <si>
    <t>26.06.2023 15:14:32</t>
  </si>
  <si>
    <t>26.06.2023 15:14:33</t>
  </si>
  <si>
    <t>26.06.2023 15:14:34</t>
  </si>
  <si>
    <t>26.06.2023 15:14:49</t>
  </si>
  <si>
    <t>26.06.2023 15:14:51</t>
  </si>
  <si>
    <t>26.06.2023 15:15:50</t>
  </si>
  <si>
    <t>26.06.2023 15:15:52</t>
  </si>
  <si>
    <t>26.06.2023 15:15:53</t>
  </si>
  <si>
    <t>26.06.2023 15:15:54</t>
  </si>
  <si>
    <t>26.06.2023 15:15:55</t>
  </si>
  <si>
    <t>26.06.2023 15:15:58</t>
  </si>
  <si>
    <t>26.06.2023 15:16:06</t>
  </si>
  <si>
    <t>26.06.2023 15:16:07</t>
  </si>
  <si>
    <t>26.06.2023 15:16:09</t>
  </si>
  <si>
    <t>26.06.2023 15:16:12</t>
  </si>
  <si>
    <t>26.06.2023 15:16:13</t>
  </si>
  <si>
    <t>26.06.2023 15:16:16</t>
  </si>
  <si>
    <t>26.06.2023 15:16:42</t>
  </si>
  <si>
    <t>26.06.2023 15:16:57</t>
  </si>
  <si>
    <t>26.06.2023 15:17:51</t>
  </si>
  <si>
    <t>26.06.2023 15:17:52</t>
  </si>
  <si>
    <t>26.06.2023 15:17:55</t>
  </si>
  <si>
    <t>26.06.2023 15:17:57</t>
  </si>
  <si>
    <t>26.06.2023 15:17:58</t>
  </si>
  <si>
    <t>26.06.2023 15:18:00</t>
  </si>
  <si>
    <t>26.06.2023 15:18:03</t>
  </si>
  <si>
    <t>26.06.2023 15:18:04</t>
  </si>
  <si>
    <t>26.06.2023 15:18:06</t>
  </si>
  <si>
    <t>26.06.2023 15:18:07</t>
  </si>
  <si>
    <t>26.06.2023 15:18:10</t>
  </si>
  <si>
    <t>26.06.2023 15:18:12</t>
  </si>
  <si>
    <t>26.06.2023 15:18:13</t>
  </si>
  <si>
    <t>26.06.2023 15:18:25</t>
  </si>
  <si>
    <t>26.06.2023 15:18:27</t>
  </si>
  <si>
    <t>26.06.2023 15:18:28</t>
  </si>
  <si>
    <t>26.06.2023 15:18:30</t>
  </si>
  <si>
    <t>26.06.2023 15:18:31</t>
  </si>
  <si>
    <t>26.06.2023 15:18:33</t>
  </si>
  <si>
    <t>26.06.2023 15:19:01</t>
  </si>
  <si>
    <t>26.06.2023 15:19:02</t>
  </si>
  <si>
    <t>26.06.2023 15:19:04</t>
  </si>
  <si>
    <t>26.06.2023 15:19:05</t>
  </si>
  <si>
    <t>26.06.2023 15:19:06</t>
  </si>
  <si>
    <t>26.06.2023 15:19:07</t>
  </si>
  <si>
    <t>26.06.2023 15:19:09</t>
  </si>
  <si>
    <t>26.06.2023 15:19:10</t>
  </si>
  <si>
    <t>26.06.2023 15:19:11</t>
  </si>
  <si>
    <t>26.06.2023 15:19:12</t>
  </si>
  <si>
    <t>26.06.2023 15:19:14</t>
  </si>
  <si>
    <t>26.06.2023 15:19:18</t>
  </si>
  <si>
    <t>26.06.2023 15:19:28</t>
  </si>
  <si>
    <t>26.06.2023 15:19:30</t>
  </si>
  <si>
    <t>26.06.2023 15:19:31</t>
  </si>
  <si>
    <t>26.06.2023 15:19:33</t>
  </si>
  <si>
    <t>26.06.2023 15:19:34</t>
  </si>
  <si>
    <t>26.06.2023 15:19:36</t>
  </si>
  <si>
    <t>26.06.2023 15:19:37</t>
  </si>
  <si>
    <t>26.06.2023 15:19:39</t>
  </si>
  <si>
    <t>26.06.2023 15:19:40</t>
  </si>
  <si>
    <t>26.06.2023 15:19:42</t>
  </si>
  <si>
    <t>26.06.2023 15:19:43</t>
  </si>
  <si>
    <t>26.06.2023 15:22:13</t>
  </si>
  <si>
    <t>26.06.2023 15:22:15</t>
  </si>
  <si>
    <t>26.06.2023 15:22:16</t>
  </si>
  <si>
    <t>26.06.2023 15:22:17</t>
  </si>
  <si>
    <t>26.06.2023 15:22:20</t>
  </si>
  <si>
    <t>26.06.2023 15:24:44</t>
  </si>
  <si>
    <t>26.06.2023 15:24:46</t>
  </si>
  <si>
    <t>26.06.2023 15:24:47</t>
  </si>
  <si>
    <t>26.06.2023 15:24:49</t>
  </si>
  <si>
    <t>26.06.2023 15:24:50</t>
  </si>
  <si>
    <t>26.06.2023 15:24:52</t>
  </si>
  <si>
    <t>26.06.2023 15:24:53</t>
  </si>
  <si>
    <t>26.06.2023 15:24:58</t>
  </si>
  <si>
    <t>26.06.2023 15:24:59</t>
  </si>
  <si>
    <t>26.06.2023 15:25:01</t>
  </si>
  <si>
    <t>26.06.2023 15:25:43</t>
  </si>
  <si>
    <t>26.06.2023 15:25:44</t>
  </si>
  <si>
    <t>26.06.2023 15:25:46</t>
  </si>
  <si>
    <t>26.06.2023 15:25:47</t>
  </si>
  <si>
    <t>26.06.2023 15:25:49</t>
  </si>
  <si>
    <t>26.06.2023 15:25:50</t>
  </si>
  <si>
    <t>26.06.2023 15:26:02</t>
  </si>
  <si>
    <t>26.06.2023 15:26:04</t>
  </si>
  <si>
    <t>26.06.2023 15:26:05</t>
  </si>
  <si>
    <t>26.06.2023 15:26:06</t>
  </si>
  <si>
    <t>26.06.2023 15:26:07</t>
  </si>
  <si>
    <t>26.06.2023 15:26:10</t>
  </si>
  <si>
    <t>26.06.2023 15:27:21</t>
  </si>
  <si>
    <t>26.06.2023 15:27:22</t>
  </si>
  <si>
    <t>26.06.2023 15:27:23</t>
  </si>
  <si>
    <t>26.06.2023 15:27:25</t>
  </si>
  <si>
    <t>26.06.2023 15:27:26</t>
  </si>
  <si>
    <t>26.06.2023 15:27:27</t>
  </si>
  <si>
    <t>26.06.2023 15:27:30</t>
  </si>
  <si>
    <t>26.06.2023 15:27:33</t>
  </si>
  <si>
    <t>26.06.2023 15:27:34</t>
  </si>
  <si>
    <t>26.06.2023 15:27:36</t>
  </si>
  <si>
    <t>26.06.2023 15:27:39</t>
  </si>
  <si>
    <t>26.06.2023 15:27:42</t>
  </si>
  <si>
    <t>26.06.2023 15:27:51</t>
  </si>
  <si>
    <t>26.06.2023 15:28:16</t>
  </si>
  <si>
    <t>26.06.2023 15:28:18</t>
  </si>
  <si>
    <t>26.06.2023 15:28:19</t>
  </si>
  <si>
    <t>26.06.2023 15:28:20</t>
  </si>
  <si>
    <t>26.06.2023 15:28:23</t>
  </si>
  <si>
    <t>26.06.2023 15:28:28</t>
  </si>
  <si>
    <t>26.06.2023 15:28:29</t>
  </si>
  <si>
    <t>26.06.2023 15:28:43</t>
  </si>
  <si>
    <t>26.06.2023 15:28:44</t>
  </si>
  <si>
    <t>26.06.2023 15:28:45</t>
  </si>
  <si>
    <t>26.06.2023 15:28:47</t>
  </si>
  <si>
    <t>26.06.2023 15:28:48</t>
  </si>
  <si>
    <t>26.06.2023 15:28:49</t>
  </si>
  <si>
    <t>26.06.2023 15:28:50</t>
  </si>
  <si>
    <t>26.06.2023 15:28:52</t>
  </si>
  <si>
    <t>26.06.2023 15:28:54</t>
  </si>
  <si>
    <t>26.06.2023 15:29:24</t>
  </si>
  <si>
    <t>26.06.2023 15:29:26</t>
  </si>
  <si>
    <t>26.06.2023 15:29:29</t>
  </si>
  <si>
    <t>26.06.2023 15:29:30</t>
  </si>
  <si>
    <t>26.06.2023 15:29:32</t>
  </si>
  <si>
    <t>26.06.2023 15:29:33</t>
  </si>
  <si>
    <t>26.06.2023 15:29:35</t>
  </si>
  <si>
    <t>26.06.2023 15:31:19</t>
  </si>
  <si>
    <t>26.06.2023 15:31:21</t>
  </si>
  <si>
    <t>26.06.2023 15:31:22</t>
  </si>
  <si>
    <t>26.06.2023 15:31:23</t>
  </si>
  <si>
    <t>26.06.2023 15:31:25</t>
  </si>
  <si>
    <t>26.06.2023 15:31:26</t>
  </si>
  <si>
    <t>26.06.2023 15:31:27</t>
  </si>
  <si>
    <t>26.06.2023 15:31:28</t>
  </si>
  <si>
    <t>26.06.2023 15:31:30</t>
  </si>
  <si>
    <t>26.06.2023 15:31:31</t>
  </si>
  <si>
    <t>26.06.2023 15:31:32</t>
  </si>
  <si>
    <t>26.06.2023 15:31:33</t>
  </si>
  <si>
    <t>26.06.2023 15:31:35</t>
  </si>
  <si>
    <t>26.06.2023 15:33:15</t>
  </si>
  <si>
    <t>26.06.2023 15:33:16</t>
  </si>
  <si>
    <t>26.06.2023 15:33:18</t>
  </si>
  <si>
    <t>26.06.2023 15:33:20</t>
  </si>
  <si>
    <t>26.06.2023 15:33:22</t>
  </si>
  <si>
    <t>26.06.2023 15:33:35</t>
  </si>
  <si>
    <t>26.06.2023 15:33:37</t>
  </si>
  <si>
    <t>26.06.2023 15:33:38</t>
  </si>
  <si>
    <t>26.06.2023 15:33:41</t>
  </si>
  <si>
    <t>26.06.2023 15:33:43</t>
  </si>
  <si>
    <t>26.06.2023 15:34:04</t>
  </si>
  <si>
    <t>26.06.2023 15:34:05</t>
  </si>
  <si>
    <t>26.06.2023 15:34:07</t>
  </si>
  <si>
    <t>26.06.2023 15:34:08</t>
  </si>
  <si>
    <t>26.06.2023 15:34:10</t>
  </si>
  <si>
    <t>26.06.2023 15:34:11</t>
  </si>
  <si>
    <t>26.06.2023 15:34:42</t>
  </si>
  <si>
    <t>26.06.2023 15:34:44</t>
  </si>
  <si>
    <t>26.06.2023 15:34:45</t>
  </si>
  <si>
    <t>26.06.2023 15:34:47</t>
  </si>
  <si>
    <t>26.06.2023 15:34:48</t>
  </si>
  <si>
    <t>26.06.2023 15:34:57</t>
  </si>
  <si>
    <t>26.06.2023 15:35:21</t>
  </si>
  <si>
    <t>26.06.2023 15:35:23</t>
  </si>
  <si>
    <t>26.06.2023 15:35:26</t>
  </si>
  <si>
    <t>26.06.2023 15:36:13</t>
  </si>
  <si>
    <t>26.06.2023 15:36:15</t>
  </si>
  <si>
    <t>26.06.2023 15:36:16</t>
  </si>
  <si>
    <t>26.06.2023 15:36:17</t>
  </si>
  <si>
    <t>26.06.2023 15:36:18</t>
  </si>
  <si>
    <t>26.06.2023 15:36:20</t>
  </si>
  <si>
    <t>26.06.2023 15:36:21</t>
  </si>
  <si>
    <t>26.06.2023 15:36:22</t>
  </si>
  <si>
    <t>26.06.2023 15:36:23</t>
  </si>
  <si>
    <t>26.06.2023 15:36:25</t>
  </si>
  <si>
    <t>26.06.2023 15:36:31</t>
  </si>
  <si>
    <t>26.06.2023 15:36:32</t>
  </si>
  <si>
    <t>26.06.2023 15:36:34</t>
  </si>
  <si>
    <t>26.06.2023 15:37:35</t>
  </si>
  <si>
    <t>26.06.2023 15:37:37</t>
  </si>
  <si>
    <t>26.06.2023 15:37:38</t>
  </si>
  <si>
    <t>26.06.2023 15:38:11</t>
  </si>
  <si>
    <t>26.06.2023 15:38:12</t>
  </si>
  <si>
    <t>26.06.2023 15:38:15</t>
  </si>
  <si>
    <t>26.06.2023 15:39:12</t>
  </si>
  <si>
    <t>26.06.2023 15:39:13</t>
  </si>
  <si>
    <t>26.06.2023 15:39:17</t>
  </si>
  <si>
    <t>26.06.2023 15:39:19</t>
  </si>
  <si>
    <t>26.06.2023 15:39:20</t>
  </si>
  <si>
    <t>26.06.2023 15:39:21</t>
  </si>
  <si>
    <t>26.06.2023 15:39:23</t>
  </si>
  <si>
    <t>26.06.2023 15:39:24</t>
  </si>
  <si>
    <t>26.06.2023 15:39:25</t>
  </si>
  <si>
    <t>26.06.2023 15:39:26</t>
  </si>
  <si>
    <t>26.06.2023 15:39:28</t>
  </si>
  <si>
    <t>26.06.2023 15:39:29</t>
  </si>
  <si>
    <t>26.06.2023 15:40:24</t>
  </si>
  <si>
    <t>26.06.2023 15:40:27</t>
  </si>
  <si>
    <t>26.06.2023 15:40:29</t>
  </si>
  <si>
    <t>26.06.2023 15:40:30</t>
  </si>
  <si>
    <t>26.06.2023 15:40:32</t>
  </si>
  <si>
    <t>26.06.2023 15:42:36</t>
  </si>
  <si>
    <t>26.06.2023 15:42:37</t>
  </si>
  <si>
    <t>26.06.2023 15:42:39</t>
  </si>
  <si>
    <t>26.06.2023 15:42:40</t>
  </si>
  <si>
    <t>26.06.2023 15:42:41</t>
  </si>
  <si>
    <t>26.06.2023 15:42:42</t>
  </si>
  <si>
    <t>26.06.2023 15:42:44</t>
  </si>
  <si>
    <t>26.06.2023 15:42:45</t>
  </si>
  <si>
    <t>26.06.2023 15:42:46</t>
  </si>
  <si>
    <t>26.06.2023 15:42:47</t>
  </si>
  <si>
    <t>26.06.2023 15:42:59</t>
  </si>
  <si>
    <t>26.06.2023 15:43:01</t>
  </si>
  <si>
    <t>26.06.2023 15:43:02</t>
  </si>
  <si>
    <t>26.06.2023 15:43:03</t>
  </si>
  <si>
    <t>26.06.2023 15:43:05</t>
  </si>
  <si>
    <t>26.06.2023 15:45:06</t>
  </si>
  <si>
    <t>26.06.2023 15:45:07</t>
  </si>
  <si>
    <t>26.06.2023 15:45:09</t>
  </si>
  <si>
    <t>26.06.2023 15:45:10</t>
  </si>
  <si>
    <t>26.06.2023 15:45:11</t>
  </si>
  <si>
    <t>26.06.2023 15:45:12</t>
  </si>
  <si>
    <t>26.06.2023 15:45:14</t>
  </si>
  <si>
    <t>26.06.2023 15:45:15</t>
  </si>
  <si>
    <t>26.06.2023 15:45:16</t>
  </si>
  <si>
    <t>26.06.2023 15:45:19</t>
  </si>
  <si>
    <t>26.06.2023 15:45:46</t>
  </si>
  <si>
    <t>26.06.2023 15:45:47</t>
  </si>
  <si>
    <t>26.06.2023 15:45:49</t>
  </si>
  <si>
    <t>26.06.2023 15:45:50</t>
  </si>
  <si>
    <t>26.06.2023 15:45:51</t>
  </si>
  <si>
    <t>26.06.2023 15:45:52</t>
  </si>
  <si>
    <t>26.06.2023 15:45:54</t>
  </si>
  <si>
    <t>26.06.2023 15:45:55</t>
  </si>
  <si>
    <t>26.06.2023 15:45:58</t>
  </si>
  <si>
    <t>26.06.2023 15:45:59</t>
  </si>
  <si>
    <t>26.06.2023 15:46:01</t>
  </si>
  <si>
    <t>26.06.2023 15:46:16</t>
  </si>
  <si>
    <t>26.06.2023 15:46:19</t>
  </si>
  <si>
    <t>26.06.2023 15:46:22</t>
  </si>
  <si>
    <t>26.06.2023 15:46:23</t>
  </si>
  <si>
    <t>26.06.2023 15:46:26</t>
  </si>
  <si>
    <t>26.06.2023 15:46:27</t>
  </si>
  <si>
    <t>26.06.2023 15:46:29</t>
  </si>
  <si>
    <t>26.06.2023 15:46:30</t>
  </si>
  <si>
    <t>26.06.2023 15:46:57</t>
  </si>
  <si>
    <t>26.06.2023 15:46:58</t>
  </si>
  <si>
    <t>26.06.2023 15:46:59</t>
  </si>
  <si>
    <t>26.06.2023 15:47:02</t>
  </si>
  <si>
    <t>26.06.2023 15:47:04</t>
  </si>
  <si>
    <t>26.06.2023 15:47:05</t>
  </si>
  <si>
    <t>26.06.2023 15:47:06</t>
  </si>
  <si>
    <t>26.06.2023 15:47:07</t>
  </si>
  <si>
    <t>26.06.2023 15:47:09</t>
  </si>
  <si>
    <t>26.06.2023 15:47:10</t>
  </si>
  <si>
    <t>26.06.2023 15:47:34</t>
  </si>
  <si>
    <t>26.06.2023 15:47:35</t>
  </si>
  <si>
    <t>26.06.2023 15:47:38</t>
  </si>
  <si>
    <t>26.06.2023 15:48:12</t>
  </si>
  <si>
    <t>26.06.2023 15:48:30</t>
  </si>
  <si>
    <t>26.06.2023 15:48:32</t>
  </si>
  <si>
    <t>26.06.2023 15:48:33</t>
  </si>
  <si>
    <t>26.06.2023 15:48:34</t>
  </si>
  <si>
    <t>26.06.2023 15:48:35</t>
  </si>
  <si>
    <t>26.06.2023 15:48:37</t>
  </si>
  <si>
    <t>26.06.2023 15:48:45</t>
  </si>
  <si>
    <t>26.06.2023 15:48:48</t>
  </si>
  <si>
    <t>26.06.2023 15:48:50</t>
  </si>
  <si>
    <t>26.06.2023 15:48:51</t>
  </si>
  <si>
    <t>26.06.2023 15:48:53</t>
  </si>
  <si>
    <t>26.06.2023 15:48:56</t>
  </si>
  <si>
    <t>26.06.2023 15:49:42</t>
  </si>
  <si>
    <t>26.06.2023 15:49:44</t>
  </si>
  <si>
    <t>26.06.2023 15:49:45</t>
  </si>
  <si>
    <t>26.06.2023 15:49:46</t>
  </si>
  <si>
    <t>26.06.2023 15:50:05</t>
  </si>
  <si>
    <t>26.06.2023 15:50:11</t>
  </si>
  <si>
    <t>26.06.2023 15:50:13</t>
  </si>
  <si>
    <t>26.06.2023 15:50:14</t>
  </si>
  <si>
    <t>26.06.2023 15:50:16</t>
  </si>
  <si>
    <t>26.06.2023 15:50:17</t>
  </si>
  <si>
    <t>26.06.2023 15:50:19</t>
  </si>
  <si>
    <t>26.06.2023 15:50:20</t>
  </si>
  <si>
    <t>26.06.2023 15:50:23</t>
  </si>
  <si>
    <t>26.06.2023 15:50:25</t>
  </si>
  <si>
    <t>26.06.2023 15:50:26</t>
  </si>
  <si>
    <t>26.06.2023 15:50:28</t>
  </si>
  <si>
    <t>26.06.2023 15:50:29</t>
  </si>
  <si>
    <t>26.06.2023 15:51:52</t>
  </si>
  <si>
    <t>26.06.2023 15:51:53</t>
  </si>
  <si>
    <t>26.06.2023 15:51:55</t>
  </si>
  <si>
    <t>26.06.2023 15:51:56</t>
  </si>
  <si>
    <t>26.06.2023 15:51:57</t>
  </si>
  <si>
    <t>26.06.2023 15:51:58</t>
  </si>
  <si>
    <t>26.06.2023 15:52:00</t>
  </si>
  <si>
    <t>26.06.2023 15:52:14</t>
  </si>
  <si>
    <t>26.06.2023 15:52:16</t>
  </si>
  <si>
    <t>26.06.2023 15:52:17</t>
  </si>
  <si>
    <t>26.06.2023 15:52:18</t>
  </si>
  <si>
    <t>26.06.2023 15:52:20</t>
  </si>
  <si>
    <t>26.06.2023 15:52:21</t>
  </si>
  <si>
    <t>26.06.2023 15:52:43</t>
  </si>
  <si>
    <t>26.06.2023 15:53:01</t>
  </si>
  <si>
    <t>26.06.2023 15:53:52</t>
  </si>
  <si>
    <t>26.06.2023 15:53:54</t>
  </si>
  <si>
    <t>26.06.2023 15:53:55</t>
  </si>
  <si>
    <t>26.06.2023 15:53:56</t>
  </si>
  <si>
    <t>26.06.2023 15:53:57</t>
  </si>
  <si>
    <t>26.06.2023 15:53:59</t>
  </si>
  <si>
    <t>26.06.2023 15:54:00</t>
  </si>
  <si>
    <t>26.06.2023 15:54:01</t>
  </si>
  <si>
    <t>26.06.2023 15:54:03</t>
  </si>
  <si>
    <t>26.06.2023 15:54:04</t>
  </si>
  <si>
    <t>26.06.2023 15:54:07</t>
  </si>
  <si>
    <t>26.06.2023 15:54:41</t>
  </si>
  <si>
    <t>26.06.2023 15:54:44</t>
  </si>
  <si>
    <t>26.06.2023 15:54:45</t>
  </si>
  <si>
    <t>26.06.2023 15:56:21</t>
  </si>
  <si>
    <t>26.06.2023 15:56:24</t>
  </si>
  <si>
    <t>26.06.2023 15:56:31</t>
  </si>
  <si>
    <t>26.06.2023 15:56:33</t>
  </si>
  <si>
    <t>26.06.2023 15:56:36</t>
  </si>
  <si>
    <t>26.06.2023 15:56:37</t>
  </si>
  <si>
    <t>26.06.2023 15:57:12</t>
  </si>
  <si>
    <t>26.06.2023 15:57:13</t>
  </si>
  <si>
    <t>26.06.2023 15:57:15</t>
  </si>
  <si>
    <t>26.06.2023 15:57:16</t>
  </si>
  <si>
    <t>26.06.2023 15:57:17</t>
  </si>
  <si>
    <t>26.06.2023 15:58:14</t>
  </si>
  <si>
    <t>26.06.2023 15:58:53</t>
  </si>
  <si>
    <t>26.06.2023 15:58:54</t>
  </si>
  <si>
    <t>26.06.2023 15:58:55</t>
  </si>
  <si>
    <t>26.06.2023 15:58:57</t>
  </si>
  <si>
    <t>26.06.2023 15:58:58</t>
  </si>
  <si>
    <t>26.06.2023 15:58:59</t>
  </si>
  <si>
    <t>26.06.2023 15:59:00</t>
  </si>
  <si>
    <t>26.06.2023 15:59:02</t>
  </si>
  <si>
    <t>26.06.2023 15:59:03</t>
  </si>
  <si>
    <t>26.06.2023 15:59:04</t>
  </si>
  <si>
    <t>26.06.2023 15:59:06</t>
  </si>
  <si>
    <t>26.06.2023 15:59:07</t>
  </si>
  <si>
    <t>26.06.2023 15:59:08</t>
  </si>
  <si>
    <t>26.06.2023 15:59:09</t>
  </si>
  <si>
    <t>26.06.2023 15:59:12</t>
  </si>
  <si>
    <t>26.06.2023 16:01:27</t>
  </si>
  <si>
    <t>26.06.2023 16:01:28</t>
  </si>
  <si>
    <t>26.06.2023 16:01:31</t>
  </si>
  <si>
    <t>26.06.2023 16:01:33</t>
  </si>
  <si>
    <t>26.06.2023 16:01:34</t>
  </si>
  <si>
    <t>26.06.2023 16:01:36</t>
  </si>
  <si>
    <t>26.06.2023 16:01:49</t>
  </si>
  <si>
    <t>26.06.2023 16:01:51</t>
  </si>
  <si>
    <t>26.06.2023 16:01:52</t>
  </si>
  <si>
    <t>26.06.2023 16:01:53</t>
  </si>
  <si>
    <t>26.06.2023 16:01:55</t>
  </si>
  <si>
    <t>26.06.2023 16:01:56</t>
  </si>
  <si>
    <t>26.06.2023 16:01:57</t>
  </si>
  <si>
    <t>26.06.2023 16:01:58</t>
  </si>
  <si>
    <t>26.06.2023 16:02:01</t>
  </si>
  <si>
    <t>26.06.2023 16:02:40</t>
  </si>
  <si>
    <t>26.06.2023 16:02:42</t>
  </si>
  <si>
    <t>26.06.2023 16:02:43</t>
  </si>
  <si>
    <t>26.06.2023 16:02:44</t>
  </si>
  <si>
    <t>26.06.2023 16:02:47</t>
  </si>
  <si>
    <t>26.06.2023 16:02:48</t>
  </si>
  <si>
    <t>26.06.2023 16:02:49</t>
  </si>
  <si>
    <t>26.06.2023 16:02:52</t>
  </si>
  <si>
    <t>26.06.2023 16:02:54</t>
  </si>
  <si>
    <t>26.06.2023 16:02:58</t>
  </si>
  <si>
    <t>26.06.2023 16:03:00</t>
  </si>
  <si>
    <t>26.06.2023 16:03:12</t>
  </si>
  <si>
    <t>26.06.2023 16:03:13</t>
  </si>
  <si>
    <t>26.06.2023 16:03:14</t>
  </si>
  <si>
    <t>26.06.2023 16:03:17</t>
  </si>
  <si>
    <t>26.06.2023 16:03:37</t>
  </si>
  <si>
    <t>26.06.2023 16:03:38</t>
  </si>
  <si>
    <t>26.06.2023 16:03:39</t>
  </si>
  <si>
    <t>26.06.2023 16:03:41</t>
  </si>
  <si>
    <t>26.06.2023 16:03:42</t>
  </si>
  <si>
    <t>26.06.2023 16:03:43</t>
  </si>
  <si>
    <t>26.06.2023 16:04:35</t>
  </si>
  <si>
    <t>26.06.2023 16:04:37</t>
  </si>
  <si>
    <t>26.06.2023 16:04:38</t>
  </si>
  <si>
    <t>26.06.2023 16:04:39</t>
  </si>
  <si>
    <t>26.06.2023 16:04:44</t>
  </si>
  <si>
    <t>26.06.2023 16:04:45</t>
  </si>
  <si>
    <t>26.06.2023 16:05:23</t>
  </si>
  <si>
    <t>26.06.2023 16:05:24</t>
  </si>
  <si>
    <t>26.06.2023 16:05:25</t>
  </si>
  <si>
    <t>26.06.2023 16:05:27</t>
  </si>
  <si>
    <t>26.06.2023 16:05:28</t>
  </si>
  <si>
    <t>26.06.2023 16:05:29</t>
  </si>
  <si>
    <t>26.06.2023 16:05:35</t>
  </si>
  <si>
    <t>26.06.2023 16:05:53</t>
  </si>
  <si>
    <t>26.06.2023 16:05:54</t>
  </si>
  <si>
    <t>26.06.2023 16:05:56</t>
  </si>
  <si>
    <t>26.06.2023 16:05:57</t>
  </si>
  <si>
    <t>26.06.2023 16:05:59</t>
  </si>
  <si>
    <t>26.06.2023 16:06:00</t>
  </si>
  <si>
    <t>26.06.2023 16:06:02</t>
  </si>
  <si>
    <t>26.06.2023 16:06:03</t>
  </si>
  <si>
    <t>26.06.2023 16:06:05</t>
  </si>
  <si>
    <t>26.06.2023 16:06:32</t>
  </si>
  <si>
    <t>26.06.2023 16:06:33</t>
  </si>
  <si>
    <t>26.06.2023 16:06:34</t>
  </si>
  <si>
    <t>26.06.2023 16:07:17</t>
  </si>
  <si>
    <t>26.06.2023 16:07:19</t>
  </si>
  <si>
    <t>26.06.2023 16:07:20</t>
  </si>
  <si>
    <t>26.06.2023 16:08:17</t>
  </si>
  <si>
    <t>26.06.2023 16:08:18</t>
  </si>
  <si>
    <t>26.06.2023 16:08:20</t>
  </si>
  <si>
    <t>26.06.2023 16:08:21</t>
  </si>
  <si>
    <t>26.06.2023 16:08:23</t>
  </si>
  <si>
    <t>26.06.2023 16:08:24</t>
  </si>
  <si>
    <t>26.06.2023 16:08:38</t>
  </si>
  <si>
    <t>26.06.2023 16:08:39</t>
  </si>
  <si>
    <t>26.06.2023 16:08:41</t>
  </si>
  <si>
    <t>26.06.2023 16:08:48</t>
  </si>
  <si>
    <t>26.06.2023 16:08:54</t>
  </si>
  <si>
    <t>26.06.2023 16:08:55</t>
  </si>
  <si>
    <t>26.06.2023 16:09:30</t>
  </si>
  <si>
    <t>26.06.2023 16:09:31</t>
  </si>
  <si>
    <t>26.06.2023 16:09:32</t>
  </si>
  <si>
    <t>26.06.2023 16:09:34</t>
  </si>
  <si>
    <t>26.06.2023 16:09:35</t>
  </si>
  <si>
    <t>26.06.2023 16:09:38</t>
  </si>
  <si>
    <t>26.06.2023 16:09:50</t>
  </si>
  <si>
    <t>26.06.2023 16:09:51</t>
  </si>
  <si>
    <t>26.06.2023 16:09:52</t>
  </si>
  <si>
    <t>26.06.2023 16:09:58</t>
  </si>
  <si>
    <t>26.06.2023 16:10:00</t>
  </si>
  <si>
    <t>26.06.2023 16:10:01</t>
  </si>
  <si>
    <t>26.06.2023 16:10:03</t>
  </si>
  <si>
    <t>26.06.2023 16:10:04</t>
  </si>
  <si>
    <t>26.06.2023 16:10:45</t>
  </si>
  <si>
    <t>26.06.2023 16:10:46</t>
  </si>
  <si>
    <t>26.06.2023 16:10:47</t>
  </si>
  <si>
    <t>26.06.2023 16:10:49</t>
  </si>
  <si>
    <t>26.06.2023 16:10:50</t>
  </si>
  <si>
    <t>26.06.2023 16:10:51</t>
  </si>
  <si>
    <t>26.06.2023 16:11:52</t>
  </si>
  <si>
    <t>26.06.2023 16:11:54</t>
  </si>
  <si>
    <t>26.06.2023 16:11:55</t>
  </si>
  <si>
    <t>26.06.2023 16:11:56</t>
  </si>
  <si>
    <t>26.06.2023 16:11:59</t>
  </si>
  <si>
    <t>26.06.2023 16:12:01</t>
  </si>
  <si>
    <t>26.06.2023 16:12:04</t>
  </si>
  <si>
    <t>26.06.2023 16:12:07</t>
  </si>
  <si>
    <t>26.06.2023 16:12:08</t>
  </si>
  <si>
    <t>26.06.2023 16:12:10</t>
  </si>
  <si>
    <t>26.06.2023 16:12:13</t>
  </si>
  <si>
    <t>26.06.2023 16:12:17</t>
  </si>
  <si>
    <t>26.06.2023 16:12:20</t>
  </si>
  <si>
    <t>26.06.2023 16:12:22</t>
  </si>
  <si>
    <t>26.06.2023 16:12:23</t>
  </si>
  <si>
    <t>26.06.2023 16:12:56</t>
  </si>
  <si>
    <t>26.06.2023 16:13:32</t>
  </si>
  <si>
    <t>26.06.2023 16:13:33</t>
  </si>
  <si>
    <t>26.06.2023 16:13:34</t>
  </si>
  <si>
    <t>26.06.2023 16:13:36</t>
  </si>
  <si>
    <t>26.06.2023 16:13:37</t>
  </si>
  <si>
    <t>26.06.2023 16:13:38</t>
  </si>
  <si>
    <t>26.06.2023 16:13:39</t>
  </si>
  <si>
    <t>26.06.2023 16:13:41</t>
  </si>
  <si>
    <t>26.06.2023 16:15:27</t>
  </si>
  <si>
    <t>26.06.2023 16:15:28</t>
  </si>
  <si>
    <t>26.06.2023 16:15:30</t>
  </si>
  <si>
    <t>26.06.2023 16:15:31</t>
  </si>
  <si>
    <t>26.06.2023 16:15:32</t>
  </si>
  <si>
    <t>26.06.2023 16:15:33</t>
  </si>
  <si>
    <t>26.06.2023 16:15:35</t>
  </si>
  <si>
    <t>26.06.2023 16:16:10</t>
  </si>
  <si>
    <t>26.06.2023 16:16:13</t>
  </si>
  <si>
    <t>26.06.2023 16:16:15</t>
  </si>
  <si>
    <t>26.06.2023 16:16:16</t>
  </si>
  <si>
    <t>26.06.2023 16:16:18</t>
  </si>
  <si>
    <t>26.06.2023 16:18:31</t>
  </si>
  <si>
    <t>26.06.2023 16:18:33</t>
  </si>
  <si>
    <t>26.06.2023 16:18:34</t>
  </si>
  <si>
    <t>26.06.2023 16:18:36</t>
  </si>
  <si>
    <t>26.06.2023 16:18:37</t>
  </si>
  <si>
    <t>26.06.2023 16:18:39</t>
  </si>
  <si>
    <t>26.06.2023 16:18:48</t>
  </si>
  <si>
    <t>26.06.2023 16:18:49</t>
  </si>
  <si>
    <t>26.06.2023 16:18:51</t>
  </si>
  <si>
    <t>26.06.2023 16:18:52</t>
  </si>
  <si>
    <t>26.06.2023 16:18:53</t>
  </si>
  <si>
    <t>26.06.2023 16:18:54</t>
  </si>
  <si>
    <t>26.06.2023 16:18:56</t>
  </si>
  <si>
    <t>26.06.2023 16:20:49</t>
  </si>
  <si>
    <t>26.06.2023 16:20:51</t>
  </si>
  <si>
    <t>26.06.2023 16:20:52</t>
  </si>
  <si>
    <t>26.06.2023 16:20:54</t>
  </si>
  <si>
    <t>26.06.2023 16:20:57</t>
  </si>
  <si>
    <t>26.06.2023 16:21:51</t>
  </si>
  <si>
    <t>26.06.2023 16:21:52</t>
  </si>
  <si>
    <t>26.06.2023 16:22:40</t>
  </si>
  <si>
    <t>26.06.2023 16:22:42</t>
  </si>
  <si>
    <t>26.06.2023 16:22:43</t>
  </si>
  <si>
    <t>26.06.2023 16:22:45</t>
  </si>
  <si>
    <t>26.06.2023 16:22:46</t>
  </si>
  <si>
    <t>26.06.2023 16:23:55</t>
  </si>
  <si>
    <t>26.06.2023 16:23:57</t>
  </si>
  <si>
    <t>26.06.2023 16:23:58</t>
  </si>
  <si>
    <t>26.06.2023 16:23:59</t>
  </si>
  <si>
    <t>26.06.2023 16:24:00</t>
  </si>
  <si>
    <t>26.06.2023 16:24:02</t>
  </si>
  <si>
    <t>26.06.2023 16:24:03</t>
  </si>
  <si>
    <t>26.06.2023 16:24:04</t>
  </si>
  <si>
    <t>26.06.2023 16:24:55</t>
  </si>
  <si>
    <t>26.06.2023 16:24:56</t>
  </si>
  <si>
    <t>26.06.2023 16:24:58</t>
  </si>
  <si>
    <t>26.06.2023 16:24:59</t>
  </si>
  <si>
    <t>26.06.2023 16:25:00</t>
  </si>
  <si>
    <t>26.06.2023 16:25:02</t>
  </si>
  <si>
    <t>26.06.2023 16:25:03</t>
  </si>
  <si>
    <t>26.06.2023 16:25:19</t>
  </si>
  <si>
    <t>26.06.2023 16:26:16</t>
  </si>
  <si>
    <t>26.06.2023 16:26:18</t>
  </si>
  <si>
    <t>26.06.2023 16:26:19</t>
  </si>
  <si>
    <t>26.06.2023 16:26:22</t>
  </si>
  <si>
    <t>26.06.2023 16:26:23</t>
  </si>
  <si>
    <t>26.06.2023 16:26:25</t>
  </si>
  <si>
    <t>26.06.2023 16:26:26</t>
  </si>
  <si>
    <t>26.06.2023 16:26:28</t>
  </si>
  <si>
    <t>26.06.2023 16:27:05</t>
  </si>
  <si>
    <t>26.06.2023 16:27:07</t>
  </si>
  <si>
    <t>26.06.2023 16:27:08</t>
  </si>
  <si>
    <t>26.06.2023 16:27:09</t>
  </si>
  <si>
    <t>26.06.2023 16:27:10</t>
  </si>
  <si>
    <t>26.06.2023 16:27:12</t>
  </si>
  <si>
    <t>26.06.2023 16:27:13</t>
  </si>
  <si>
    <t>26.06.2023 16:27:14</t>
  </si>
  <si>
    <t>26.06.2023 16:27:48</t>
  </si>
  <si>
    <t>26.06.2023 16:27:50</t>
  </si>
  <si>
    <t>26.06.2023 16:27:51</t>
  </si>
  <si>
    <t>26.06.2023 16:27:52</t>
  </si>
  <si>
    <t>26.06.2023 16:27:54</t>
  </si>
  <si>
    <t>26.06.2023 16:27:55</t>
  </si>
  <si>
    <t>26.06.2023 16:27:56</t>
  </si>
  <si>
    <t>26.06.2023 16:27:57</t>
  </si>
  <si>
    <t>26.06.2023 16:28:06</t>
  </si>
  <si>
    <t>26.06.2023 16:28:08</t>
  </si>
  <si>
    <t>26.06.2023 16:28:09</t>
  </si>
  <si>
    <t>26.06.2023 16:28:10</t>
  </si>
  <si>
    <t>26.06.2023 16:28:13</t>
  </si>
  <si>
    <t>26.06.2023 16:28:14</t>
  </si>
  <si>
    <t>26.06.2023 16:28:27</t>
  </si>
  <si>
    <t>26.06.2023 16:28:29</t>
  </si>
  <si>
    <t>26.06.2023 16:28:30</t>
  </si>
  <si>
    <t>26.06.2023 16:28:31</t>
  </si>
  <si>
    <t>26.06.2023 16:28:33</t>
  </si>
  <si>
    <t>26.06.2023 16:28:34</t>
  </si>
  <si>
    <t>26.06.2023 16:28:35</t>
  </si>
  <si>
    <t>26.06.2023 16:29:08</t>
  </si>
  <si>
    <t>26.06.2023 16:29:09</t>
  </si>
  <si>
    <t>26.06.2023 16:29:11</t>
  </si>
  <si>
    <t>26.06.2023 16:29:12</t>
  </si>
  <si>
    <t>26.06.2023 16:29:13</t>
  </si>
  <si>
    <t>26.06.2023 16:29:14</t>
  </si>
  <si>
    <t>26.06.2023 16:29:22</t>
  </si>
  <si>
    <t>26.06.2023 16:29:23</t>
  </si>
  <si>
    <t>26.06.2023 16:29:24</t>
  </si>
  <si>
    <t>26.06.2023 16:29:26</t>
  </si>
  <si>
    <t>26.06.2023 16:29:27</t>
  </si>
  <si>
    <t>26.06.2023 16:29:28</t>
  </si>
  <si>
    <t>26.06.2023 16:29:31</t>
  </si>
  <si>
    <t>26.06.2023 16:29:43</t>
  </si>
  <si>
    <t>26.06.2023 16:29:44</t>
  </si>
  <si>
    <t>26.06.2023 16:29:46</t>
  </si>
  <si>
    <t>26.06.2023 16:29:47</t>
  </si>
  <si>
    <t>26.06.2023 16:29:48</t>
  </si>
  <si>
    <t>26.06.2023 16:29:49</t>
  </si>
  <si>
    <t>26.06.2023 16:29:51</t>
  </si>
  <si>
    <t>26.06.2023 16:29:52</t>
  </si>
  <si>
    <t>26.06.2023 16:29:53</t>
  </si>
  <si>
    <t>26.06.2023 16:29:54</t>
  </si>
  <si>
    <t>26.06.2023 16:30:11</t>
  </si>
  <si>
    <t>26.06.2023 16:30:12</t>
  </si>
  <si>
    <t>26.06.2023 16:30:14</t>
  </si>
  <si>
    <t>26.06.2023 16:30:15</t>
  </si>
  <si>
    <t>26.06.2023 16:30:17</t>
  </si>
  <si>
    <t>26.06.2023 16:30:18</t>
  </si>
  <si>
    <t>26.06.2023 16:30:19</t>
  </si>
  <si>
    <t>26.06.2023 16:30:20</t>
  </si>
  <si>
    <t>26.06.2023 16:30:32</t>
  </si>
  <si>
    <t>26.06.2023 16:30:34</t>
  </si>
  <si>
    <t>26.06.2023 16:30:35</t>
  </si>
  <si>
    <t>26.06.2023 16:30:36</t>
  </si>
  <si>
    <t>26.06.2023 16:30:37</t>
  </si>
  <si>
    <t>26.06.2023 16:30:39</t>
  </si>
  <si>
    <t>26.06.2023 16:30:40</t>
  </si>
  <si>
    <t>26.06.2023 16:30:41</t>
  </si>
  <si>
    <t>26.06.2023 16:30:43</t>
  </si>
  <si>
    <t>26.06.2023 16:30:44</t>
  </si>
  <si>
    <t>26.06.2023 16:31:17</t>
  </si>
  <si>
    <t>26.06.2023 16:31:18</t>
  </si>
  <si>
    <t>26.06.2023 16:31:20</t>
  </si>
  <si>
    <t>26.06.2023 16:31:34</t>
  </si>
  <si>
    <t>26.06.2023 16:31:36</t>
  </si>
  <si>
    <t>26.06.2023 16:31:37</t>
  </si>
  <si>
    <t>26.06.2023 16:31:38</t>
  </si>
  <si>
    <t>26.06.2023 16:31:40</t>
  </si>
  <si>
    <t>26.06.2023 16:31:41</t>
  </si>
  <si>
    <t>26.06.2023 16:31:42</t>
  </si>
  <si>
    <t>26.06.2023 16:32:22</t>
  </si>
  <si>
    <t>26.06.2023 16:32:24</t>
  </si>
  <si>
    <t>26.06.2023 16:32:25</t>
  </si>
  <si>
    <t>26.06.2023 16:32:27</t>
  </si>
  <si>
    <t>26.06.2023 16:33:18</t>
  </si>
  <si>
    <t>26.06.2023 16:33:19</t>
  </si>
  <si>
    <t>26.06.2023 16:33:20</t>
  </si>
  <si>
    <t>26.06.2023 16:33:22</t>
  </si>
  <si>
    <t>26.06.2023 16:33:23</t>
  </si>
  <si>
    <t>26.06.2023 16:33:24</t>
  </si>
  <si>
    <t>26.06.2023 16:33:25</t>
  </si>
  <si>
    <t>26.06.2023 16:33:27</t>
  </si>
  <si>
    <t>26.06.2023 16:33:43</t>
  </si>
  <si>
    <t>26.06.2023 16:33:44</t>
  </si>
  <si>
    <t>26.06.2023 16:33:46</t>
  </si>
  <si>
    <t>26.06.2023 16:34:19</t>
  </si>
  <si>
    <t>26.06.2023 16:34:20</t>
  </si>
  <si>
    <t>26.06.2023 16:34:21</t>
  </si>
  <si>
    <t>26.06.2023 16:34:23</t>
  </si>
  <si>
    <t>26.06.2023 16:34:24</t>
  </si>
  <si>
    <t>26.06.2023 16:34:27</t>
  </si>
  <si>
    <t>26.06.2023 16:34:43</t>
  </si>
  <si>
    <t>26.06.2023 16:35:19</t>
  </si>
  <si>
    <t>26.06.2023 16:35:20</t>
  </si>
  <si>
    <t>26.06.2023 16:35:22</t>
  </si>
  <si>
    <t>26.06.2023 16:35:23</t>
  </si>
  <si>
    <t>26.06.2023 16:35:25</t>
  </si>
  <si>
    <t>26.06.2023 16:35:26</t>
  </si>
  <si>
    <t>26.06.2023 16:36:04</t>
  </si>
  <si>
    <t>26.06.2023 16:36:05</t>
  </si>
  <si>
    <t>26.06.2023 16:36:07</t>
  </si>
  <si>
    <t>26.06.2023 16:36:08</t>
  </si>
  <si>
    <t>26.06.2023 16:38:05</t>
  </si>
  <si>
    <t>26.06.2023 16:38:06</t>
  </si>
  <si>
    <t>26.06.2023 16:38:08</t>
  </si>
  <si>
    <t>26.06.2023 16:38:42</t>
  </si>
  <si>
    <t>26.06.2023 16:38:43</t>
  </si>
  <si>
    <t>26.06.2023 16:38:45</t>
  </si>
  <si>
    <t>26.06.2023 16:39:42</t>
  </si>
  <si>
    <t>26.06.2023 16:40:17</t>
  </si>
  <si>
    <t>26.06.2023 16:40:19</t>
  </si>
  <si>
    <t>26.06.2023 16:40:20</t>
  </si>
  <si>
    <t>26.06.2023 16:40:21</t>
  </si>
  <si>
    <t>26.06.2023 16:40:23</t>
  </si>
  <si>
    <t>26.06.2023 16:40:24</t>
  </si>
  <si>
    <t>26.06.2023 16:40:27</t>
  </si>
  <si>
    <t>26.06.2023 16:41:07</t>
  </si>
  <si>
    <t>26.06.2023 16:42:46</t>
  </si>
  <si>
    <t>26.06.2023 16:42:47</t>
  </si>
  <si>
    <t>26.06.2023 16:42:48</t>
  </si>
  <si>
    <t>26.06.2023 16:42:50</t>
  </si>
  <si>
    <t>26.06.2023 16:42:51</t>
  </si>
  <si>
    <t>26.06.2023 16:44:49</t>
  </si>
  <si>
    <t>26.06.2023 16:44:51</t>
  </si>
  <si>
    <t>26.06.2023 16:44:52</t>
  </si>
  <si>
    <t>26.06.2023 16:44:53</t>
  </si>
  <si>
    <t>26.06.2023 16:44:54</t>
  </si>
  <si>
    <t>26.06.2023 16:44:56</t>
  </si>
  <si>
    <t>26.06.2023 16:44:57</t>
  </si>
  <si>
    <t>26.06.2023 16:45:00</t>
  </si>
  <si>
    <t>26.06.2023 16:45:01</t>
  </si>
  <si>
    <t>26.06.2023 16:45:04</t>
  </si>
  <si>
    <t>26.06.2023 16:45:06</t>
  </si>
  <si>
    <t>26.06.2023 16:45:07</t>
  </si>
  <si>
    <t>26.06.2023 16:45:08</t>
  </si>
  <si>
    <t>26.06.2023 16:45:56</t>
  </si>
  <si>
    <t>26.06.2023 16:46:02</t>
  </si>
  <si>
    <t>26.06.2023 16:46:03</t>
  </si>
  <si>
    <t>26.06.2023 16:46:05</t>
  </si>
  <si>
    <t>26.06.2023 16:47:14</t>
  </si>
  <si>
    <t>26.06.2023 16:47:15</t>
  </si>
  <si>
    <t>26.06.2023 16:47:17</t>
  </si>
  <si>
    <t>26.06.2023 16:47:18</t>
  </si>
  <si>
    <t>26.06.2023 16:47:19</t>
  </si>
  <si>
    <t>26.06.2023 16:47:20</t>
  </si>
  <si>
    <t>26.06.2023 16:47:22</t>
  </si>
  <si>
    <t>26.06.2023 16:47:23</t>
  </si>
  <si>
    <t>26.06.2023 16:47:24</t>
  </si>
  <si>
    <t>26.06.2023 16:47:55</t>
  </si>
  <si>
    <t>26.06.2023 16:47:57</t>
  </si>
  <si>
    <t>26.06.2023 16:47:58</t>
  </si>
  <si>
    <t>26.06.2023 16:48:00</t>
  </si>
  <si>
    <t>26.06.2023 16:48:01</t>
  </si>
  <si>
    <t>26.06.2023 16:48:03</t>
  </si>
  <si>
    <t>26.06.2023 16:48:04</t>
  </si>
  <si>
    <t>26.06.2023 16:48:05</t>
  </si>
  <si>
    <t>26.06.2023 16:48:08</t>
  </si>
  <si>
    <t>26.06.2023 16:48:10</t>
  </si>
  <si>
    <t>26.06.2023 16:48:11</t>
  </si>
  <si>
    <t>26.06.2023 16:49:49</t>
  </si>
  <si>
    <t>26.06.2023 16:49:50</t>
  </si>
  <si>
    <t>26.06.2023 16:49:53</t>
  </si>
  <si>
    <t>26.06.2023 16:49:55</t>
  </si>
  <si>
    <t>26.06.2023 16:49:56</t>
  </si>
  <si>
    <t>26.06.2023 16:49:59</t>
  </si>
  <si>
    <t>26.06.2023 16:50:29</t>
  </si>
  <si>
    <t>26.06.2023 16:50:31</t>
  </si>
  <si>
    <t>26.06.2023 16:50:32</t>
  </si>
  <si>
    <t>26.06.2023 16:50:35</t>
  </si>
  <si>
    <t>26.06.2023 16:50:37</t>
  </si>
  <si>
    <t>26.06.2023 16:50:38</t>
  </si>
  <si>
    <t>26.06.2023 16:50:44</t>
  </si>
  <si>
    <t>26.06.2023 16:51:02</t>
  </si>
  <si>
    <t>26.06.2023 16:51:04</t>
  </si>
  <si>
    <t>26.06.2023 16:51:05</t>
  </si>
  <si>
    <t>26.06.2023 16:51:06</t>
  </si>
  <si>
    <t>26.06.2023 16:51:08</t>
  </si>
  <si>
    <t>26.06.2023 16:51:13</t>
  </si>
  <si>
    <t>26.06.2023 16:51:19</t>
  </si>
  <si>
    <t>26.06.2023 16:51:21</t>
  </si>
  <si>
    <t>26.06.2023 16:51:22</t>
  </si>
  <si>
    <t>26.06.2023 16:51:23</t>
  </si>
  <si>
    <t>26.06.2023 16:51:25</t>
  </si>
  <si>
    <t>26.06.2023 16:51:26</t>
  </si>
  <si>
    <t>26.06.2023 16:51:29</t>
  </si>
  <si>
    <t>26.06.2023 16:51:57</t>
  </si>
  <si>
    <t>26.06.2023 16:51:58</t>
  </si>
  <si>
    <t>26.06.2023 16:52:00</t>
  </si>
  <si>
    <t>26.06.2023 16:52:01</t>
  </si>
  <si>
    <t>26.06.2023 16:52:02</t>
  </si>
  <si>
    <t>26.06.2023 16:52:05</t>
  </si>
  <si>
    <t>26.06.2023 16:52:07</t>
  </si>
  <si>
    <t>26.06.2023 16:53:39</t>
  </si>
  <si>
    <t>26.06.2023 16:53:44</t>
  </si>
  <si>
    <t>26.06.2023 16:53:45</t>
  </si>
  <si>
    <t>26.06.2023 16:53:47</t>
  </si>
  <si>
    <t>26.06.2023 16:53:48</t>
  </si>
  <si>
    <t>26.06.2023 16:53:49</t>
  </si>
  <si>
    <t>26.06.2023 16:53:50</t>
  </si>
  <si>
    <t>26.06.2023 16:53:53</t>
  </si>
  <si>
    <t>26.06.2023 16:53:55</t>
  </si>
  <si>
    <t>26.06.2023 16:53:56</t>
  </si>
  <si>
    <t>26.06.2023 16:53:58</t>
  </si>
  <si>
    <t>26.06.2023 16:55:02</t>
  </si>
  <si>
    <t>26.06.2023 16:55:03</t>
  </si>
  <si>
    <t>26.06.2023 16:55:04</t>
  </si>
  <si>
    <t>26.06.2023 16:55:06</t>
  </si>
  <si>
    <t>26.06.2023 16:55:07</t>
  </si>
  <si>
    <t>26.06.2023 16:55:08</t>
  </si>
  <si>
    <t>26.06.2023 16:55:09</t>
  </si>
  <si>
    <t>26.06.2023 16:55:14</t>
  </si>
  <si>
    <t>26.06.2023 16:55:15</t>
  </si>
  <si>
    <t>26.06.2023 16:55:16</t>
  </si>
  <si>
    <t>26.06.2023 16:55:18</t>
  </si>
  <si>
    <t>26.06.2023 16:55:19</t>
  </si>
  <si>
    <t>26.06.2023 16:55:20</t>
  </si>
  <si>
    <t>26.06.2023 16:55:21</t>
  </si>
  <si>
    <t>26.06.2023 16:56:03</t>
  </si>
  <si>
    <t>26.06.2023 16:56:36</t>
  </si>
  <si>
    <t>26.06.2023 16:56:40</t>
  </si>
  <si>
    <t>26.06.2023 16:56:55</t>
  </si>
  <si>
    <t>26.06.2023 16:56:57</t>
  </si>
  <si>
    <t>26.06.2023 16:56:58</t>
  </si>
  <si>
    <t>26.06.2023 16:56:59</t>
  </si>
  <si>
    <t>26.06.2023 16:57:00</t>
  </si>
  <si>
    <t>26.06.2023 16:57:02</t>
  </si>
  <si>
    <t>26.06.2023 16:57:03</t>
  </si>
  <si>
    <t>26.06.2023 16:57:04</t>
  </si>
  <si>
    <t>26.06.2023 16:57:06</t>
  </si>
  <si>
    <t>26.06.2023 16:57:10</t>
  </si>
  <si>
    <t>26.06.2023 16:57:11</t>
  </si>
  <si>
    <t>26.06.2023 16:57:13</t>
  </si>
  <si>
    <t>26.06.2023 16:58:27</t>
  </si>
  <si>
    <t>26.06.2023 16:58:29</t>
  </si>
  <si>
    <t>26.06.2023 16:58:30</t>
  </si>
  <si>
    <t>26.06.2023 16:58:33</t>
  </si>
  <si>
    <t>26.06.2023 16:58:34</t>
  </si>
  <si>
    <t>26.06.2023 16:58:36</t>
  </si>
  <si>
    <t>26.06.2023 16:58:37</t>
  </si>
  <si>
    <t>26.06.2023 16:58:38</t>
  </si>
  <si>
    <t>26.06.2023 16:58:39</t>
  </si>
  <si>
    <t>26.06.2023 16:58:41</t>
  </si>
  <si>
    <t>26.06.2023 16:58:42</t>
  </si>
  <si>
    <t>26.06.2023 16:58:43</t>
  </si>
  <si>
    <t>26.06.2023 16:58:44</t>
  </si>
  <si>
    <t>26.06.2023 16:58:46</t>
  </si>
  <si>
    <t>26.06.2023 16:59:14</t>
  </si>
  <si>
    <t>26.06.2023 16:59:15</t>
  </si>
  <si>
    <t>26.06.2023 16:59:48</t>
  </si>
  <si>
    <t>26.06.2023 17:00:39</t>
  </si>
  <si>
    <t>26.06.2023 17:00:40</t>
  </si>
  <si>
    <t>26.06.2023 17:01:14</t>
  </si>
  <si>
    <t>26.06.2023 17:01:16</t>
  </si>
  <si>
    <t>26.06.2023 17:01:39</t>
  </si>
  <si>
    <t>26.06.2023 17:01:41</t>
  </si>
  <si>
    <t>26.06.2023 17:01:42</t>
  </si>
  <si>
    <t>26.06.2023 17:01:43</t>
  </si>
  <si>
    <t>26.06.2023 17:01:45</t>
  </si>
  <si>
    <t>26.06.2023 17:01:47</t>
  </si>
  <si>
    <t>26.06.2023 17:01:49</t>
  </si>
  <si>
    <t>26.06.2023 17:01:56</t>
  </si>
  <si>
    <t>26.06.2023 17:01:58</t>
  </si>
  <si>
    <t>26.06.2023 17:01:59</t>
  </si>
  <si>
    <t>26.06.2023 17:02:00</t>
  </si>
  <si>
    <t>26.06.2023 17:02:02</t>
  </si>
  <si>
    <t>26.06.2023 17:02:03</t>
  </si>
  <si>
    <t>26.06.2023 17:02:33</t>
  </si>
  <si>
    <t>26.06.2023 17:02:34</t>
  </si>
  <si>
    <t>26.06.2023 17:02:37</t>
  </si>
  <si>
    <t>26.06.2023 17:03:14</t>
  </si>
  <si>
    <t>26.06.2023 17:03:16</t>
  </si>
  <si>
    <t>26.06.2023 17:03:17</t>
  </si>
  <si>
    <t>26.06.2023 17:03:18</t>
  </si>
  <si>
    <t>26.06.2023 17:03:20</t>
  </si>
  <si>
    <t>26.06.2023 17:03:21</t>
  </si>
  <si>
    <t>26.06.2023 17:03:22</t>
  </si>
  <si>
    <t>26.06.2023 17:03:23</t>
  </si>
  <si>
    <t>26.06.2023 17:04:31</t>
  </si>
  <si>
    <t>26.06.2023 17:04:32</t>
  </si>
  <si>
    <t>26.06.2023 17:05:06</t>
  </si>
  <si>
    <t>26.06.2023 17:05:08</t>
  </si>
  <si>
    <t>26.06.2023 17:05:09</t>
  </si>
  <si>
    <t>26.06.2023 17:05:10</t>
  </si>
  <si>
    <t>26.06.2023 17:05:11</t>
  </si>
  <si>
    <t>26.06.2023 17:05:13</t>
  </si>
  <si>
    <t>26.06.2023 17:05:14</t>
  </si>
  <si>
    <t>26.06.2023 17:05:17</t>
  </si>
  <si>
    <t>26.06.2023 17:05:18</t>
  </si>
  <si>
    <t>26.06.2023 17:05:39</t>
  </si>
  <si>
    <t>26.06.2023 17:05:40</t>
  </si>
  <si>
    <t>26.06.2023 17:05:43</t>
  </si>
  <si>
    <t>26.06.2023 17:05:45</t>
  </si>
  <si>
    <t>26.06.2023 17:05:46</t>
  </si>
  <si>
    <t>26.06.2023 17:05:48</t>
  </si>
  <si>
    <t>26.06.2023 17:05:49</t>
  </si>
  <si>
    <t>26.06.2023 17:05:50</t>
  </si>
  <si>
    <t>26.06.2023 17:05:56</t>
  </si>
  <si>
    <t>26.06.2023 17:05:57</t>
  </si>
  <si>
    <t>26.06.2023 17:05:59</t>
  </si>
  <si>
    <t>26.06.2023 17:06:00</t>
  </si>
  <si>
    <t>26.06.2023 17:06:05</t>
  </si>
  <si>
    <t>26.06.2023 17:06:06</t>
  </si>
  <si>
    <t>26.06.2023 17:06:18</t>
  </si>
  <si>
    <t>26.06.2023 17:06:20</t>
  </si>
  <si>
    <t>26.06.2023 17:06:21</t>
  </si>
  <si>
    <t>26.06.2023 17:06:22</t>
  </si>
  <si>
    <t>26.06.2023 17:06:23</t>
  </si>
  <si>
    <t>26.06.2023 17:06:26</t>
  </si>
  <si>
    <t>26.06.2023 17:06:59</t>
  </si>
  <si>
    <t>26.06.2023 17:07:01</t>
  </si>
  <si>
    <t>26.06.2023 17:07:02</t>
  </si>
  <si>
    <t>26.06.2023 17:07:03</t>
  </si>
  <si>
    <t>26.06.2023 17:07:05</t>
  </si>
  <si>
    <t>26.06.2023 17:07:06</t>
  </si>
  <si>
    <t>26.06.2023 17:07:07</t>
  </si>
  <si>
    <t>26.06.2023 17:07:10</t>
  </si>
  <si>
    <t>26.06.2023 17:07:35</t>
  </si>
  <si>
    <t>26.06.2023 17:07:37</t>
  </si>
  <si>
    <t>26.06.2023 17:07:38</t>
  </si>
  <si>
    <t>26.06.2023 17:07:39</t>
  </si>
  <si>
    <t>26.06.2023 17:07:41</t>
  </si>
  <si>
    <t>26.06.2023 17:07:42</t>
  </si>
  <si>
    <t>26.06.2023 17:07:52</t>
  </si>
  <si>
    <t>26.06.2023 17:08:25</t>
  </si>
  <si>
    <t>26.06.2023 17:08:26</t>
  </si>
  <si>
    <t>26.06.2023 17:08:27</t>
  </si>
  <si>
    <t>26.06.2023 17:08:29</t>
  </si>
  <si>
    <t>26.06.2023 17:08:30</t>
  </si>
  <si>
    <t>26.06.2023 17:08:31</t>
  </si>
  <si>
    <t>26.06.2023 17:08:34</t>
  </si>
  <si>
    <t>26.06.2023 17:09:08</t>
  </si>
  <si>
    <t>26.06.2023 17:09:17</t>
  </si>
  <si>
    <t>26.06.2023 17:09:18</t>
  </si>
  <si>
    <t>26.06.2023 17:09:20</t>
  </si>
  <si>
    <t>26.06.2023 17:09:21</t>
  </si>
  <si>
    <t>26.06.2023 17:09:22</t>
  </si>
  <si>
    <t>26.06.2023 17:09:23</t>
  </si>
  <si>
    <t>26.06.2023 17:09:25</t>
  </si>
  <si>
    <t>26.06.2023 17:09:26</t>
  </si>
  <si>
    <t>26.06.2023 17:09:33</t>
  </si>
  <si>
    <t>26.06.2023 17:11:16</t>
  </si>
  <si>
    <t>26.06.2023 17:11:18</t>
  </si>
  <si>
    <t>26.06.2023 17:11:19</t>
  </si>
  <si>
    <t>26.06.2023 17:11:20</t>
  </si>
  <si>
    <t>26.06.2023 17:11:21</t>
  </si>
  <si>
    <t>26.06.2023 17:11:23</t>
  </si>
  <si>
    <t>26.06.2023 17:11:24</t>
  </si>
  <si>
    <t>26.06.2023 17:11:25</t>
  </si>
  <si>
    <t>26.06.2023 17:11:26</t>
  </si>
  <si>
    <t>26.06.2023 17:11:28</t>
  </si>
  <si>
    <t>26.06.2023 17:11:29</t>
  </si>
  <si>
    <t>26.06.2023 17:11:30</t>
  </si>
  <si>
    <t>26.06.2023 17:11:31</t>
  </si>
  <si>
    <t>26.06.2023 17:11:33</t>
  </si>
  <si>
    <t>26.06.2023 17:11:34</t>
  </si>
  <si>
    <t>26.06.2023 17:11:35</t>
  </si>
  <si>
    <t>26.06.2023 17:11:36</t>
  </si>
  <si>
    <t>26.06.2023 17:11:38</t>
  </si>
  <si>
    <t>26.06.2023 17:11:39</t>
  </si>
  <si>
    <t>26.06.2023 17:11:40</t>
  </si>
  <si>
    <t>26.06.2023 17:11:41</t>
  </si>
  <si>
    <t>26.06.2023 17:11:47</t>
  </si>
  <si>
    <t>26.06.2023 17:11:49</t>
  </si>
  <si>
    <t>26.06.2023 17:11:50</t>
  </si>
  <si>
    <t>26.06.2023 17:11:51</t>
  </si>
  <si>
    <t>26.06.2023 17:11:52</t>
  </si>
  <si>
    <t>26.06.2023 17:11:54</t>
  </si>
  <si>
    <t>26.06.2023 17:11:55</t>
  </si>
  <si>
    <t>26.06.2023 17:13:01</t>
  </si>
  <si>
    <t>26.06.2023 17:13:02</t>
  </si>
  <si>
    <t>26.06.2023 17:13:03</t>
  </si>
  <si>
    <t>26.06.2023 17:13:05</t>
  </si>
  <si>
    <t>26.06.2023 17:13:06</t>
  </si>
  <si>
    <t>26.06.2023 17:13:58</t>
  </si>
  <si>
    <t>26.06.2023 17:14:38</t>
  </si>
  <si>
    <t>26.06.2023 17:14:40</t>
  </si>
  <si>
    <t>26.06.2023 17:14:41</t>
  </si>
  <si>
    <t>26.06.2023 17:14:42</t>
  </si>
  <si>
    <t>26.06.2023 17:14:43</t>
  </si>
  <si>
    <t>26.06.2023 17:15:04</t>
  </si>
  <si>
    <t>26.06.2023 17:15:40</t>
  </si>
  <si>
    <t>26.06.2023 17:15:41</t>
  </si>
  <si>
    <t>26.06.2023 17:15:42</t>
  </si>
  <si>
    <t>26.06.2023 17:15:44</t>
  </si>
  <si>
    <t>26.06.2023 17:15:45</t>
  </si>
  <si>
    <t>26.06.2023 17:15:58</t>
  </si>
  <si>
    <t>26.06.2023 17:16:00</t>
  </si>
  <si>
    <t>26.06.2023 17:16:01</t>
  </si>
  <si>
    <t>26.06.2023 17:16:02</t>
  </si>
  <si>
    <t>26.06.2023 17:16:07</t>
  </si>
  <si>
    <t>26.06.2023 17:16:11</t>
  </si>
  <si>
    <t>26.06.2023 17:16:13</t>
  </si>
  <si>
    <t>26.06.2023 17:16:14</t>
  </si>
  <si>
    <t>26.06.2023 17:16:15</t>
  </si>
  <si>
    <t>26.06.2023 17:16:31</t>
  </si>
  <si>
    <t>26.06.2023 17:17:06</t>
  </si>
  <si>
    <t>26.06.2023 17:17:07</t>
  </si>
  <si>
    <t>26.06.2023 17:17:09</t>
  </si>
  <si>
    <t>26.06.2023 17:17:12</t>
  </si>
  <si>
    <t>26.06.2023 17:17:36</t>
  </si>
  <si>
    <t>26.06.2023 17:17:37</t>
  </si>
  <si>
    <t>26.06.2023 17:17:39</t>
  </si>
  <si>
    <t>26.06.2023 17:18:13</t>
  </si>
  <si>
    <t>26.06.2023 17:18:17</t>
  </si>
  <si>
    <t>26.06.2023 17:18:19</t>
  </si>
  <si>
    <t>26.06.2023 17:18:20</t>
  </si>
  <si>
    <t>26.06.2023 17:18:21</t>
  </si>
  <si>
    <t>26.06.2023 17:18:25</t>
  </si>
  <si>
    <t>26.06.2023 17:19:01</t>
  </si>
  <si>
    <t>26.06.2023 17:19:03</t>
  </si>
  <si>
    <t>26.06.2023 17:19:04</t>
  </si>
  <si>
    <t>26.06.2023 17:19:05</t>
  </si>
  <si>
    <t>26.06.2023 17:19:10</t>
  </si>
  <si>
    <t>26.06.2023 17:19:17</t>
  </si>
  <si>
    <t>26.06.2023 17:20:03</t>
  </si>
  <si>
    <t>26.06.2023 17:20:05</t>
  </si>
  <si>
    <t>26.06.2023 17:20:06</t>
  </si>
  <si>
    <t>26.06.2023 17:20:07</t>
  </si>
  <si>
    <t>26.06.2023 17:20:08</t>
  </si>
  <si>
    <t>26.06.2023 17:20:14</t>
  </si>
  <si>
    <t>26.06.2023 17:20:16</t>
  </si>
  <si>
    <t>26.06.2023 17:21:40</t>
  </si>
  <si>
    <t>26.06.2023 17:21:41</t>
  </si>
  <si>
    <t>26.06.2023 17:21:42</t>
  </si>
  <si>
    <t>26.06.2023 17:21:43</t>
  </si>
  <si>
    <t>26.06.2023 17:21:45</t>
  </si>
  <si>
    <t>26.06.2023 17:23:16</t>
  </si>
  <si>
    <t>26.06.2023 17:23:17</t>
  </si>
  <si>
    <t>26.06.2023 17:23:19</t>
  </si>
  <si>
    <t>26.06.2023 17:23:20</t>
  </si>
  <si>
    <t>26.06.2023 17:23:21</t>
  </si>
  <si>
    <t>26.06.2023 17:23:22</t>
  </si>
  <si>
    <t>26.06.2023 17:23:24</t>
  </si>
  <si>
    <t>26.06.2023 17:24:47</t>
  </si>
  <si>
    <t>26.06.2023 17:24:49</t>
  </si>
  <si>
    <t>26.06.2023 17:24:50</t>
  </si>
  <si>
    <t>26.06.2023 17:24:51</t>
  </si>
  <si>
    <t>26.06.2023 17:25:18</t>
  </si>
  <si>
    <t>26.06.2023 17:26:23</t>
  </si>
  <si>
    <t>26.06.2023 17:26:25</t>
  </si>
  <si>
    <t>26.06.2023 17:26:26</t>
  </si>
  <si>
    <t>26.06.2023 17:26:27</t>
  </si>
  <si>
    <t>26.06.2023 17:26:29</t>
  </si>
  <si>
    <t>26.06.2023 17:26:30</t>
  </si>
  <si>
    <t>26.06.2023 17:26:33</t>
  </si>
  <si>
    <t>26.06.2023 17:28:06</t>
  </si>
  <si>
    <t>26.06.2023 17:28:07</t>
  </si>
  <si>
    <t>26.06.2023 17:29:38</t>
  </si>
  <si>
    <t>26.06.2023 17:29:40</t>
  </si>
  <si>
    <t>26.06.2023 17:29:41</t>
  </si>
  <si>
    <t>26.06.2023 17:29:42</t>
  </si>
  <si>
    <t>26.06.2023 17:29:43</t>
  </si>
  <si>
    <t>26.06.2023 17:29:45</t>
  </si>
  <si>
    <t>26.06.2023 17:29:46</t>
  </si>
  <si>
    <t>26.06.2023 17:30:25</t>
  </si>
  <si>
    <t>26.06.2023 17:30:26</t>
  </si>
  <si>
    <t>26.06.2023 17:31:08</t>
  </si>
  <si>
    <t>26.06.2023 17:31:09</t>
  </si>
  <si>
    <t>26.06.2023 17:31:11</t>
  </si>
  <si>
    <t>26.06.2023 17:31:12</t>
  </si>
  <si>
    <t>26.06.2023 17:31:13</t>
  </si>
  <si>
    <t>26.06.2023 17:31:14</t>
  </si>
  <si>
    <t>26.06.2023 17:31:16</t>
  </si>
  <si>
    <t>26.06.2023 17:31:17</t>
  </si>
  <si>
    <t>26.06.2023 17:33:17</t>
  </si>
  <si>
    <t>26.06.2023 17:33:18</t>
  </si>
  <si>
    <t>26.06.2023 17:33:19</t>
  </si>
  <si>
    <t>26.06.2023 17:33:21</t>
  </si>
  <si>
    <t>26.06.2023 17:33:22</t>
  </si>
  <si>
    <t>26.06.2023 17:33:23</t>
  </si>
  <si>
    <t>26.06.2023 17:33:24</t>
  </si>
  <si>
    <t>26.06.2023 17:33:26</t>
  </si>
  <si>
    <t>26.06.2023 17:33:27</t>
  </si>
  <si>
    <t>26.06.2023 17:34:06</t>
  </si>
  <si>
    <t>26.06.2023 17:34:07</t>
  </si>
  <si>
    <t>26.06.2023 17:34:08</t>
  </si>
  <si>
    <t>26.06.2023 17:34:10</t>
  </si>
  <si>
    <t>26.06.2023 17:34:11</t>
  </si>
  <si>
    <t>26.06.2023 17:34:12</t>
  </si>
  <si>
    <t>26.06.2023 17:34:13</t>
  </si>
  <si>
    <t>26.06.2023 17:35:00</t>
  </si>
  <si>
    <t>26.06.2023 17:35:01</t>
  </si>
  <si>
    <t>26.06.2023 17:35:44</t>
  </si>
  <si>
    <t>26.06.2023 17:37:12</t>
  </si>
  <si>
    <t>26.06.2023 17:37:45</t>
  </si>
  <si>
    <t>26.06.2023 17:37:46</t>
  </si>
  <si>
    <t>26.06.2023 17:37:48</t>
  </si>
  <si>
    <t>26.06.2023 17:37:49</t>
  </si>
  <si>
    <t>26.06.2023 17:37:50</t>
  </si>
  <si>
    <t>26.06.2023 17:39:23</t>
  </si>
  <si>
    <t>26.06.2023 17:39:24</t>
  </si>
  <si>
    <t>26.06.2023 17:39:26</t>
  </si>
  <si>
    <t>26.06.2023 17:39:27</t>
  </si>
  <si>
    <t>26.06.2023 17:39:28</t>
  </si>
  <si>
    <t>26.06.2023 17:39:29</t>
  </si>
  <si>
    <t>26.06.2023 17:39:31</t>
  </si>
  <si>
    <t>26.06.2023 17:39:36</t>
  </si>
  <si>
    <t>26.06.2023 17:39:38</t>
  </si>
  <si>
    <t>26.06.2023 17:39:39</t>
  </si>
  <si>
    <t>26.06.2023 17:39:42</t>
  </si>
  <si>
    <t>26.06.2023 17:39:43</t>
  </si>
  <si>
    <t>26.06.2023 17:40:16</t>
  </si>
  <si>
    <t>26.06.2023 17:40:19</t>
  </si>
  <si>
    <t>26.06.2023 17:40:21</t>
  </si>
  <si>
    <t>26.06.2023 17:40:22</t>
  </si>
  <si>
    <t>26.06.2023 17:40:24</t>
  </si>
  <si>
    <t>26.06.2023 17:40:25</t>
  </si>
  <si>
    <t>26.06.2023 17:40:27</t>
  </si>
  <si>
    <t>26.06.2023 17:40:28</t>
  </si>
  <si>
    <t>26.06.2023 17:40:30</t>
  </si>
  <si>
    <t>26.06.2023 17:40:31</t>
  </si>
  <si>
    <t>26.06.2023 17:40:33</t>
  </si>
  <si>
    <t>26.06.2023 17:40:34</t>
  </si>
  <si>
    <t>26.06.2023 17:40:35</t>
  </si>
  <si>
    <t>26.06.2023 17:40:37</t>
  </si>
  <si>
    <t>26.06.2023 17:40:38</t>
  </si>
  <si>
    <t>26.06.2023 17:40:39</t>
  </si>
  <si>
    <t>26.06.2023 17:40:40</t>
  </si>
  <si>
    <t>26.06.2023 17:40:42</t>
  </si>
  <si>
    <t>26.06.2023 17:40:43</t>
  </si>
  <si>
    <t>26.06.2023 17:40:44</t>
  </si>
  <si>
    <t>26.06.2023 17:40:46</t>
  </si>
  <si>
    <t>26.06.2023 17:40:47</t>
  </si>
  <si>
    <t>26.06.2023 17:40:49</t>
  </si>
  <si>
    <t>26.06.2023 17:40:50</t>
  </si>
  <si>
    <t>26.06.2023 17:40:52</t>
  </si>
  <si>
    <t>26.06.2023 17:40:53</t>
  </si>
  <si>
    <t>26.06.2023 17:40:55</t>
  </si>
  <si>
    <t>26.06.2023 17:41:25</t>
  </si>
  <si>
    <t>26.06.2023 17:41:28</t>
  </si>
  <si>
    <t>26.06.2023 17:41:31</t>
  </si>
  <si>
    <t>26.06.2023 17:41:35</t>
  </si>
  <si>
    <t>26.06.2023 17:41:37</t>
  </si>
  <si>
    <t>26.06.2023 17:41:38</t>
  </si>
  <si>
    <t>26.06.2023 17:41:39</t>
  </si>
  <si>
    <t>26.06.2023 17:41:40</t>
  </si>
  <si>
    <t>26.06.2023 17:41:43</t>
  </si>
  <si>
    <t>26.06.2023 17:41:45</t>
  </si>
  <si>
    <t>26.06.2023 17:41:47</t>
  </si>
  <si>
    <t>26.06.2023 17:44:23</t>
  </si>
  <si>
    <t>26.06.2023 17:44:25</t>
  </si>
  <si>
    <t>26.06.2023 17:44:28</t>
  </si>
  <si>
    <t>26.06.2023 17:44:29</t>
  </si>
  <si>
    <t>26.06.2023 17:44:31</t>
  </si>
  <si>
    <t>26.06.2023 17:44:32</t>
  </si>
  <si>
    <t>26.06.2023 17:44:34</t>
  </si>
  <si>
    <t>26.06.2023 17:44:56</t>
  </si>
  <si>
    <t>26.06.2023 17:44:58</t>
  </si>
  <si>
    <t>26.06.2023 17:44:59</t>
  </si>
  <si>
    <t>26.06.2023 17:45:01</t>
  </si>
  <si>
    <t>26.06.2023 17:45:02</t>
  </si>
  <si>
    <t>26.06.2023 17:45:04</t>
  </si>
  <si>
    <t>26.06.2023 17:45:07</t>
  </si>
  <si>
    <t>26.06.2023 17:45:08</t>
  </si>
  <si>
    <t>26.06.2023 17:45:10</t>
  </si>
  <si>
    <t>26.06.2023 17:45:11</t>
  </si>
  <si>
    <t>26.06.2023 17:45:13</t>
  </si>
  <si>
    <t>26.06.2023 17:45:14</t>
  </si>
  <si>
    <t>26.06.2023 17:45:28</t>
  </si>
  <si>
    <t>26.06.2023 17:45:29</t>
  </si>
  <si>
    <t>26.06.2023 17:45:32</t>
  </si>
  <si>
    <t>26.06.2023 17:45:34</t>
  </si>
  <si>
    <t>26.06.2023 17:45:35</t>
  </si>
  <si>
    <t>26.06.2023 17:45:37</t>
  </si>
  <si>
    <t>26.06.2023 17:45:44</t>
  </si>
  <si>
    <t>26.06.2023 17:45:46</t>
  </si>
  <si>
    <t>26.06.2023 17:45:49</t>
  </si>
  <si>
    <t>26.06.2023 17:45:50</t>
  </si>
  <si>
    <t>26.06.2023 17:45:52</t>
  </si>
  <si>
    <t>26.06.2023 17:45:53</t>
  </si>
  <si>
    <t>26.06.2023 17:46:10</t>
  </si>
  <si>
    <t>26.06.2023 17:46:11</t>
  </si>
  <si>
    <t>26.06.2023 17:46:12</t>
  </si>
  <si>
    <t>26.06.2023 17:46:14</t>
  </si>
  <si>
    <t>26.06.2023 17:46:15</t>
  </si>
  <si>
    <t>26.06.2023 17:46:16</t>
  </si>
  <si>
    <t>26.06.2023 17:46:17</t>
  </si>
  <si>
    <t>26.06.2023 17:46:19</t>
  </si>
  <si>
    <t>26.06.2023 17:46:20</t>
  </si>
  <si>
    <t>26.06.2023 17:46:21</t>
  </si>
  <si>
    <t>26.06.2023 17:46:22</t>
  </si>
  <si>
    <t>26.06.2023 17:46:24</t>
  </si>
  <si>
    <t>26.06.2023 17:46:25</t>
  </si>
  <si>
    <t>26.06.2023 17:46:26</t>
  </si>
  <si>
    <t>26.06.2023 17:46:29</t>
  </si>
  <si>
    <t>26.06.2023 17:46:33</t>
  </si>
  <si>
    <t>26.06.2023 17:46:35</t>
  </si>
  <si>
    <t>26.06.2023 17:46:36</t>
  </si>
  <si>
    <t>26.06.2023 17:46:38</t>
  </si>
  <si>
    <t>26.06.2023 17:46:47</t>
  </si>
  <si>
    <t>26.06.2023 17:46:48</t>
  </si>
  <si>
    <t>26.06.2023 17:46:50</t>
  </si>
  <si>
    <t>26.06.2023 17:46:51</t>
  </si>
  <si>
    <t>26.06.2023 17:46:53</t>
  </si>
  <si>
    <t>26.06.2023 17:46:54</t>
  </si>
  <si>
    <t>26.06.2023 17:47:06</t>
  </si>
  <si>
    <t>26.06.2023 17:47:08</t>
  </si>
  <si>
    <t>26.06.2023 17:47:09</t>
  </si>
  <si>
    <t>26.06.2023 17:47:10</t>
  </si>
  <si>
    <t>26.06.2023 17:47:12</t>
  </si>
  <si>
    <t>26.06.2023 17:47:50</t>
  </si>
  <si>
    <t>26.06.2023 17:47:52</t>
  </si>
  <si>
    <t>26.06.2023 17:47:53</t>
  </si>
  <si>
    <t>26.06.2023 17:47:54</t>
  </si>
  <si>
    <t>26.06.2023 17:47:56</t>
  </si>
  <si>
    <t>26.06.2023 17:47:57</t>
  </si>
  <si>
    <t>26.06.2023 17:48:39</t>
  </si>
  <si>
    <t>26.06.2023 17:48:40</t>
  </si>
  <si>
    <t>26.06.2023 17:48:42</t>
  </si>
  <si>
    <t>26.06.2023 17:48:43</t>
  </si>
  <si>
    <t>26.06.2023 17:48:48</t>
  </si>
  <si>
    <t>26.06.2023 17:48:49</t>
  </si>
  <si>
    <t>26.06.2023 17:48:51</t>
  </si>
  <si>
    <t>26.06.2023 17:48:52</t>
  </si>
  <si>
    <t>26.06.2023 17:48:54</t>
  </si>
  <si>
    <t>26.06.2023 17:48:55</t>
  </si>
  <si>
    <t>26.06.2023 17:49:37</t>
  </si>
  <si>
    <t>26.06.2023 17:49:39</t>
  </si>
  <si>
    <t>26.06.2023 17:49:40</t>
  </si>
  <si>
    <t>26.06.2023 17:49:41</t>
  </si>
  <si>
    <t>26.06.2023 17:49:42</t>
  </si>
  <si>
    <t>26.06.2023 17:49:44</t>
  </si>
  <si>
    <t>26.06.2023 17:49:45</t>
  </si>
  <si>
    <t>26.06.2023 17:49:46</t>
  </si>
  <si>
    <t>26.06.2023 17:49:47</t>
  </si>
  <si>
    <t>26.06.2023 17:49:49</t>
  </si>
  <si>
    <t>26.06.2023 17:49:50</t>
  </si>
  <si>
    <t>26.06.2023 17:49:51</t>
  </si>
  <si>
    <t>26.06.2023 17:50:03</t>
  </si>
  <si>
    <t>26.06.2023 17:50:04</t>
  </si>
  <si>
    <t>26.06.2023 17:50:06</t>
  </si>
  <si>
    <t>26.06.2023 17:50:07</t>
  </si>
  <si>
    <t>26.06.2023 17:50:08</t>
  </si>
  <si>
    <t>26.06.2023 17:50:11</t>
  </si>
  <si>
    <t>26.06.2023 17:50:50</t>
  </si>
  <si>
    <t>26.06.2023 17:50:51</t>
  </si>
  <si>
    <t>26.06.2023 17:50:53</t>
  </si>
  <si>
    <t>26.06.2023 17:50:54</t>
  </si>
  <si>
    <t>26.06.2023 17:50:55</t>
  </si>
  <si>
    <t>26.06.2023 17:50:56</t>
  </si>
  <si>
    <t>26.06.2023 17:50:58</t>
  </si>
  <si>
    <t>26.06.2023 17:50:59</t>
  </si>
  <si>
    <t>26.06.2023 17:51:00</t>
  </si>
  <si>
    <t>26.06.2023 17:51:02</t>
  </si>
  <si>
    <t>26.06.2023 17:51:03</t>
  </si>
  <si>
    <t>26.06.2023 17:51:04</t>
  </si>
  <si>
    <t>26.06.2023 17:51:07</t>
  </si>
  <si>
    <t>26.06.2023 17:51:19</t>
  </si>
  <si>
    <t>26.06.2023 17:51:20</t>
  </si>
  <si>
    <t>26.06.2023 17:51:22</t>
  </si>
  <si>
    <t>26.06.2023 17:51:23</t>
  </si>
  <si>
    <t>26.06.2023 17:51:25</t>
  </si>
  <si>
    <t>26.06.2023 17:51:26</t>
  </si>
  <si>
    <t>26.06.2023 17:51:28</t>
  </si>
  <si>
    <t>26.06.2023 17:51:59</t>
  </si>
  <si>
    <t>26.06.2023 17:52:01</t>
  </si>
  <si>
    <t>26.06.2023 17:52:02</t>
  </si>
  <si>
    <t>26.06.2023 17:52:04</t>
  </si>
  <si>
    <t>26.06.2023 17:52:05</t>
  </si>
  <si>
    <t>26.06.2023 17:52:07</t>
  </si>
  <si>
    <t>26.06.2023 17:52:43</t>
  </si>
  <si>
    <t>26.06.2023 17:52:44</t>
  </si>
  <si>
    <t>26.06.2023 17:52:46</t>
  </si>
  <si>
    <t>26.06.2023 17:52:47</t>
  </si>
  <si>
    <t>26.06.2023 17:52:49</t>
  </si>
  <si>
    <t>26.06.2023 17:52:50</t>
  </si>
  <si>
    <t>26.06.2023 17:54:01</t>
  </si>
  <si>
    <t>26.06.2023 17:54:02</t>
  </si>
  <si>
    <t>26.06.2023 17:54:03</t>
  </si>
  <si>
    <t>26.06.2023 17:54:05</t>
  </si>
  <si>
    <t>26.06.2023 17:54:06</t>
  </si>
  <si>
    <t>26.06.2023 17:54:07</t>
  </si>
  <si>
    <t>26.06.2023 17:54:08</t>
  </si>
  <si>
    <t>26.06.2023 17:54:11</t>
  </si>
  <si>
    <t>26.06.2023 17:55:37</t>
  </si>
  <si>
    <t>26.06.2023 17:55:38</t>
  </si>
  <si>
    <t>26.06.2023 17:55:44</t>
  </si>
  <si>
    <t>26.06.2023 17:55:46</t>
  </si>
  <si>
    <t>26.06.2023 17:55:47</t>
  </si>
  <si>
    <t>26.06.2023 17:56:11</t>
  </si>
  <si>
    <t>26.06.2023 17:56:13</t>
  </si>
  <si>
    <t>26.06.2023 17:57:02</t>
  </si>
  <si>
    <t>26.06.2023 17:57:03</t>
  </si>
  <si>
    <t>26.06.2023 17:57:09</t>
  </si>
  <si>
    <t>26.06.2023 17:57:44</t>
  </si>
  <si>
    <t>26.06.2023 17:57:47</t>
  </si>
  <si>
    <t>26.06.2023 17:57:50</t>
  </si>
  <si>
    <t>26.06.2023 17:57:51</t>
  </si>
  <si>
    <t>26.06.2023 17:57:53</t>
  </si>
  <si>
    <t>26.06.2023 17:58:03</t>
  </si>
  <si>
    <t>26.06.2023 17:58:05</t>
  </si>
  <si>
    <t>26.06.2023 17:58:06</t>
  </si>
  <si>
    <t>26.06.2023 17:58:07</t>
  </si>
  <si>
    <t>26.06.2023 17:58:09</t>
  </si>
  <si>
    <t>26.06.2023 17:58:10</t>
  </si>
  <si>
    <t>26.06.2023 17:58:11</t>
  </si>
  <si>
    <t>26.06.2023 17:58:12</t>
  </si>
  <si>
    <t>26.06.2023 17:58:14</t>
  </si>
  <si>
    <t>26.06.2023 17:59:28</t>
  </si>
  <si>
    <t>26.06.2023 18:00:36</t>
  </si>
  <si>
    <t>26.06.2023 18:00:37</t>
  </si>
  <si>
    <t>26.06.2023 18:00:39</t>
  </si>
  <si>
    <t>26.06.2023 18:00:40</t>
  </si>
  <si>
    <t>26.06.2023 18:00:41</t>
  </si>
  <si>
    <t>26.06.2023 18:02:09</t>
  </si>
  <si>
    <t>26.06.2023 18:02:11</t>
  </si>
  <si>
    <t>26.06.2023 18:02:14</t>
  </si>
  <si>
    <t>26.06.2023 18:02:15</t>
  </si>
  <si>
    <t>26.06.2023 18:02:17</t>
  </si>
  <si>
    <t>26.06.2023 18:02:18</t>
  </si>
  <si>
    <t>26.06.2023 18:02:20</t>
  </si>
  <si>
    <t>26.06.2023 18:03:24</t>
  </si>
  <si>
    <t>26.06.2023 18:03:26</t>
  </si>
  <si>
    <t>26.06.2023 18:03:29</t>
  </si>
  <si>
    <t>26.06.2023 18:03:30</t>
  </si>
  <si>
    <t>26.06.2023 18:03:32</t>
  </si>
  <si>
    <t>26.06.2023 18:04:09</t>
  </si>
  <si>
    <t>26.06.2023 18:04:11</t>
  </si>
  <si>
    <t>26.06.2023 18:04:12</t>
  </si>
  <si>
    <t>26.06.2023 18:04:13</t>
  </si>
  <si>
    <t>26.06.2023 18:04:14</t>
  </si>
  <si>
    <t>26.06.2023 18:04:16</t>
  </si>
  <si>
    <t>26.06.2023 18:04:17</t>
  </si>
  <si>
    <t>26.06.2023 18:04:24</t>
  </si>
  <si>
    <t>26.06.2023 18:04:26</t>
  </si>
  <si>
    <t>26.06.2023 18:04:27</t>
  </si>
  <si>
    <t>26.06.2023 18:04:28</t>
  </si>
  <si>
    <t>26.06.2023 18:04:29</t>
  </si>
  <si>
    <t>26.06.2023 18:04:31</t>
  </si>
  <si>
    <t>26.06.2023 18:04:32</t>
  </si>
  <si>
    <t>26.06.2023 18:04:33</t>
  </si>
  <si>
    <t>26.06.2023 18:04:34</t>
  </si>
  <si>
    <t>26.06.2023 18:05:24</t>
  </si>
  <si>
    <t>26.06.2023 18:05:25</t>
  </si>
  <si>
    <t>26.06.2023 18:05:27</t>
  </si>
  <si>
    <t>26.06.2023 18:05:28</t>
  </si>
  <si>
    <t>26.06.2023 18:05:30</t>
  </si>
  <si>
    <t>26.06.2023 18:05:31</t>
  </si>
  <si>
    <t>26.06.2023 18:06:40</t>
  </si>
  <si>
    <t>26.06.2023 18:06:42</t>
  </si>
  <si>
    <t>26.06.2023 18:06:49</t>
  </si>
  <si>
    <t>26.06.2023 18:06:51</t>
  </si>
  <si>
    <t>26.06.2023 18:06:52</t>
  </si>
  <si>
    <t>26.06.2023 18:06:53</t>
  </si>
  <si>
    <t>26.06.2023 18:06:54</t>
  </si>
  <si>
    <t>26.06.2023 18:06:57</t>
  </si>
  <si>
    <t>26.06.2023 18:06:58</t>
  </si>
  <si>
    <t>26.06.2023 18:07:00</t>
  </si>
  <si>
    <t>26.06.2023 18:07:03</t>
  </si>
  <si>
    <t>26.06.2023 18:07:04</t>
  </si>
  <si>
    <t>26.06.2023 18:07:06</t>
  </si>
  <si>
    <t>26.06.2023 18:07:09</t>
  </si>
  <si>
    <t>26.06.2023 18:07:10</t>
  </si>
  <si>
    <t>26.06.2023 18:07:11</t>
  </si>
  <si>
    <t>26.06.2023 18:07:13</t>
  </si>
  <si>
    <t>26.06.2023 18:07:14</t>
  </si>
  <si>
    <t>26.06.2023 18:07:15</t>
  </si>
  <si>
    <t>26.06.2023 18:07:16</t>
  </si>
  <si>
    <t>26.06.2023 18:07:27</t>
  </si>
  <si>
    <t>26.06.2023 18:07:28</t>
  </si>
  <si>
    <t>26.06.2023 18:07:29</t>
  </si>
  <si>
    <t>26.06.2023 18:07:31</t>
  </si>
  <si>
    <t>26.06.2023 18:07:32</t>
  </si>
  <si>
    <t>26.06.2023 18:07:33</t>
  </si>
  <si>
    <t>26.06.2023 18:07:34</t>
  </si>
  <si>
    <t>26.06.2023 18:07:42</t>
  </si>
  <si>
    <t>26.06.2023 18:07:43</t>
  </si>
  <si>
    <t>26.06.2023 18:07:45</t>
  </si>
  <si>
    <t>26.06.2023 18:07:48</t>
  </si>
  <si>
    <t>26.06.2023 18:07:54</t>
  </si>
  <si>
    <t>26.06.2023 18:07:55</t>
  </si>
  <si>
    <t>26.06.2023 18:07:57</t>
  </si>
  <si>
    <t>26.06.2023 18:08:00</t>
  </si>
  <si>
    <t>26.06.2023 18:08:01</t>
  </si>
  <si>
    <t>26.06.2023 18:08:03</t>
  </si>
  <si>
    <t>26.06.2023 18:08:04</t>
  </si>
  <si>
    <t>26.06.2023 18:08:15</t>
  </si>
  <si>
    <t>26.06.2023 18:08:16</t>
  </si>
  <si>
    <t>26.06.2023 18:08:17</t>
  </si>
  <si>
    <t>26.06.2023 18:08:19</t>
  </si>
  <si>
    <t>26.06.2023 18:08:20</t>
  </si>
  <si>
    <t>26.06.2023 18:08:23</t>
  </si>
  <si>
    <t>26.06.2023 18:08:24</t>
  </si>
  <si>
    <t>26.06.2023 18:08:26</t>
  </si>
  <si>
    <t>26.06.2023 18:08:27</t>
  </si>
  <si>
    <t>26.06.2023 18:09:08</t>
  </si>
  <si>
    <t>26.06.2023 18:09:11</t>
  </si>
  <si>
    <t>26.06.2023 18:09:12</t>
  </si>
  <si>
    <t>26.06.2023 18:09:14</t>
  </si>
  <si>
    <t>26.06.2023 18:09:15</t>
  </si>
  <si>
    <t>26.06.2023 18:09:17</t>
  </si>
  <si>
    <t>26.06.2023 18:09:18</t>
  </si>
  <si>
    <t>26.06.2023 18:09:21</t>
  </si>
  <si>
    <t>26.06.2023 18:09:23</t>
  </si>
  <si>
    <t>26.06.2023 18:10:21</t>
  </si>
  <si>
    <t>26.06.2023 18:10:23</t>
  </si>
  <si>
    <t>26.06.2023 18:10:26</t>
  </si>
  <si>
    <t>26.06.2023 18:10:27</t>
  </si>
  <si>
    <t>26.06.2023 18:10:29</t>
  </si>
  <si>
    <t>26.06.2023 18:10:30</t>
  </si>
  <si>
    <t>26.06.2023 18:10:48</t>
  </si>
  <si>
    <t>26.06.2023 18:10:50</t>
  </si>
  <si>
    <t>26.06.2023 18:10:51</t>
  </si>
  <si>
    <t>26.06.2023 18:10:53</t>
  </si>
  <si>
    <t>26.06.2023 18:11:00</t>
  </si>
  <si>
    <t>26.06.2023 18:11:01</t>
  </si>
  <si>
    <t>26.06.2023 18:11:03</t>
  </si>
  <si>
    <t>26.06.2023 18:11:04</t>
  </si>
  <si>
    <t>26.06.2023 18:11:05</t>
  </si>
  <si>
    <t>26.06.2023 18:11:06</t>
  </si>
  <si>
    <t>26.06.2023 18:11:08</t>
  </si>
  <si>
    <t>26.06.2023 18:11:09</t>
  </si>
  <si>
    <t>26.06.2023 18:11:10</t>
  </si>
  <si>
    <t>26.06.2023 18:11:11</t>
  </si>
  <si>
    <t>26.06.2023 18:11:13</t>
  </si>
  <si>
    <t>26.06.2023 18:11:14</t>
  </si>
  <si>
    <t>26.06.2023 18:11:15</t>
  </si>
  <si>
    <t>26.06.2023 18:11:16</t>
  </si>
  <si>
    <t>26.06.2023 18:12:28</t>
  </si>
  <si>
    <t>26.06.2023 18:12:31</t>
  </si>
  <si>
    <t>26.06.2023 18:12:33</t>
  </si>
  <si>
    <t>26.06.2023 18:12:34</t>
  </si>
  <si>
    <t>26.06.2023 18:12:37</t>
  </si>
  <si>
    <t>26.06.2023 18:13:48</t>
  </si>
  <si>
    <t>26.06.2023 18:13:49</t>
  </si>
  <si>
    <t>26.06.2023 18:13:50</t>
  </si>
  <si>
    <t>26.06.2023 18:13:52</t>
  </si>
  <si>
    <t>26.06.2023 18:13:53</t>
  </si>
  <si>
    <t>26.06.2023 18:13:54</t>
  </si>
  <si>
    <t>26.06.2023 18:13:55</t>
  </si>
  <si>
    <t>26.06.2023 18:13:57</t>
  </si>
  <si>
    <t>26.06.2023 18:13:58</t>
  </si>
  <si>
    <t>26.06.2023 18:14:07</t>
  </si>
  <si>
    <t>26.06.2023 18:14:08</t>
  </si>
  <si>
    <t>26.06.2023 18:14:10</t>
  </si>
  <si>
    <t>26.06.2023 18:14:11</t>
  </si>
  <si>
    <t>26.06.2023 18:14:13</t>
  </si>
  <si>
    <t>26.06.2023 18:14:19</t>
  </si>
  <si>
    <t>26.06.2023 18:14:20</t>
  </si>
  <si>
    <t>26.06.2023 18:14:21</t>
  </si>
  <si>
    <t>26.06.2023 18:14:23</t>
  </si>
  <si>
    <t>26.06.2023 18:14:24</t>
  </si>
  <si>
    <t>26.06.2023 18:14:25</t>
  </si>
  <si>
    <t>26.06.2023 18:14:27</t>
  </si>
  <si>
    <t>26.06.2023 18:14:28</t>
  </si>
  <si>
    <t>26.06.2023 18:14:29</t>
  </si>
  <si>
    <t>26.06.2023 18:14:30</t>
  </si>
  <si>
    <t>26.06.2023 18:14:32</t>
  </si>
  <si>
    <t>26.06.2023 18:14:33</t>
  </si>
  <si>
    <t>26.06.2023 18:14:34</t>
  </si>
  <si>
    <t>26.06.2023 18:14:35</t>
  </si>
  <si>
    <t>26.06.2023 18:14:37</t>
  </si>
  <si>
    <t>26.06.2023 18:15:44</t>
  </si>
  <si>
    <t>26.06.2023 18:15:50</t>
  </si>
  <si>
    <t>26.06.2023 18:15:53</t>
  </si>
  <si>
    <t>26.06.2023 18:15:54</t>
  </si>
  <si>
    <t>26.06.2023 18:15:56</t>
  </si>
  <si>
    <t>26.06.2023 18:15:57</t>
  </si>
  <si>
    <t>26.06.2023 18:15:59</t>
  </si>
  <si>
    <t>26.06.2023 18:16:06</t>
  </si>
  <si>
    <t>26.06.2023 18:16:08</t>
  </si>
  <si>
    <t>26.06.2023 18:16:26</t>
  </si>
  <si>
    <t>26.06.2023 18:16:27</t>
  </si>
  <si>
    <t>26.06.2023 18:16:28</t>
  </si>
  <si>
    <t>26.06.2023 18:16:30</t>
  </si>
  <si>
    <t>26.06.2023 18:16:31</t>
  </si>
  <si>
    <t>26.06.2023 18:16:32</t>
  </si>
  <si>
    <t>26.06.2023 18:16:33</t>
  </si>
  <si>
    <t>26.06.2023 18:16:35</t>
  </si>
  <si>
    <t>26.06.2023 18:16:36</t>
  </si>
  <si>
    <t>26.06.2023 18:16:37</t>
  </si>
  <si>
    <t>26.06.2023 18:16:40</t>
  </si>
  <si>
    <t>26.06.2023 18:17:37</t>
  </si>
  <si>
    <t>26.06.2023 18:17:39</t>
  </si>
  <si>
    <t>26.06.2023 18:17:40</t>
  </si>
  <si>
    <t>26.06.2023 18:17:41</t>
  </si>
  <si>
    <t>26.06.2023 18:17:43</t>
  </si>
  <si>
    <t>26.06.2023 18:17:44</t>
  </si>
  <si>
    <t>26.06.2023 18:17:45</t>
  </si>
  <si>
    <t>26.06.2023 18:17:46</t>
  </si>
  <si>
    <t>26.06.2023 18:19:25</t>
  </si>
  <si>
    <t>26.06.2023 18:19:30</t>
  </si>
  <si>
    <t>26.06.2023 18:19:31</t>
  </si>
  <si>
    <t>26.06.2023 18:19:33</t>
  </si>
  <si>
    <t>26.06.2023 18:20:28</t>
  </si>
  <si>
    <t>26.06.2023 18:20:29</t>
  </si>
  <si>
    <t>26.06.2023 18:20:31</t>
  </si>
  <si>
    <t>26.06.2023 18:20:32</t>
  </si>
  <si>
    <t>26.06.2023 18:20:33</t>
  </si>
  <si>
    <t>26.06.2023 18:20:34</t>
  </si>
  <si>
    <t>26.06.2023 18:20:36</t>
  </si>
  <si>
    <t>26.06.2023 18:20:37</t>
  </si>
  <si>
    <t>26.06.2023 18:20:38</t>
  </si>
  <si>
    <t>26.06.2023 18:20:39</t>
  </si>
  <si>
    <t>26.06.2023 18:20:41</t>
  </si>
  <si>
    <t>26.06.2023 18:21:34</t>
  </si>
  <si>
    <t>26.06.2023 18:21:36</t>
  </si>
  <si>
    <t>26.06.2023 18:21:37</t>
  </si>
  <si>
    <t>26.06.2023 18:21:38</t>
  </si>
  <si>
    <t>26.06.2023 18:21:40</t>
  </si>
  <si>
    <t>26.06.2023 18:21:41</t>
  </si>
  <si>
    <t>26.06.2023 18:21:42</t>
  </si>
  <si>
    <t>26.06.2023 18:21:43</t>
  </si>
  <si>
    <t>26.06.2023 18:21:45</t>
  </si>
  <si>
    <t>26.06.2023 18:21:46</t>
  </si>
  <si>
    <t>26.06.2023 18:21:48</t>
  </si>
  <si>
    <t>26.06.2023 18:21:49</t>
  </si>
  <si>
    <t>26.06.2023 18:22:15</t>
  </si>
  <si>
    <t>26.06.2023 18:22:16</t>
  </si>
  <si>
    <t>26.06.2023 18:22:18</t>
  </si>
  <si>
    <t>26.06.2023 18:22:19</t>
  </si>
  <si>
    <t>26.06.2023 18:22:20</t>
  </si>
  <si>
    <t>26.06.2023 18:22:21</t>
  </si>
  <si>
    <t>26.06.2023 18:22:24</t>
  </si>
  <si>
    <t>26.06.2023 18:22:26</t>
  </si>
  <si>
    <t>26.06.2023 18:23:07</t>
  </si>
  <si>
    <t>26.06.2023 18:23:09</t>
  </si>
  <si>
    <t>26.06.2023 18:23:12</t>
  </si>
  <si>
    <t>26.06.2023 18:23:13</t>
  </si>
  <si>
    <t>26.06.2023 18:23:36</t>
  </si>
  <si>
    <t>26.06.2023 18:23:37</t>
  </si>
  <si>
    <t>26.06.2023 18:23:40</t>
  </si>
  <si>
    <t>26.06.2023 18:25:18</t>
  </si>
  <si>
    <t>26.06.2023 18:25:19</t>
  </si>
  <si>
    <t>26.06.2023 18:25:21</t>
  </si>
  <si>
    <t>26.06.2023 18:25:22</t>
  </si>
  <si>
    <t>26.06.2023 18:25:24</t>
  </si>
  <si>
    <t>26.06.2023 18:25:25</t>
  </si>
  <si>
    <t>26.06.2023 18:27:22</t>
  </si>
  <si>
    <t>26.06.2023 18:27:24</t>
  </si>
  <si>
    <t>26.06.2023 18:27:28</t>
  </si>
  <si>
    <t>26.06.2023 18:27:31</t>
  </si>
  <si>
    <t>26.06.2023 18:27:33</t>
  </si>
  <si>
    <t>26.06.2023 18:27:34</t>
  </si>
  <si>
    <t>26.06.2023 18:27:37</t>
  </si>
  <si>
    <t>26.06.2023 18:28:04</t>
  </si>
  <si>
    <t>26.06.2023 18:28:06</t>
  </si>
  <si>
    <t>26.06.2023 18:28:07</t>
  </si>
  <si>
    <t>26.06.2023 18:28:08</t>
  </si>
  <si>
    <t>26.06.2023 18:28:09</t>
  </si>
  <si>
    <t>26.06.2023 18:28:11</t>
  </si>
  <si>
    <t>26.06.2023 18:28:12</t>
  </si>
  <si>
    <t>26.06.2023 18:28:16</t>
  </si>
  <si>
    <t>26.06.2023 18:28:18</t>
  </si>
  <si>
    <t>26.06.2023 18:28:20</t>
  </si>
  <si>
    <t>26.06.2023 18:28:40</t>
  </si>
  <si>
    <t>26.06.2023 18:28:41</t>
  </si>
  <si>
    <t>26.06.2023 18:28:43</t>
  </si>
  <si>
    <t>26.06.2023 18:28:44</t>
  </si>
  <si>
    <t>26.06.2023 18:28:45</t>
  </si>
  <si>
    <t>26.06.2023 18:28:46</t>
  </si>
  <si>
    <t>26.06.2023 18:28:48</t>
  </si>
  <si>
    <t>26.06.2023 18:30:10</t>
  </si>
  <si>
    <t>26.06.2023 18:30:11</t>
  </si>
  <si>
    <t>26.06.2023 18:30:13</t>
  </si>
  <si>
    <t>26.06.2023 18:30:14</t>
  </si>
  <si>
    <t>26.06.2023 18:30:15</t>
  </si>
  <si>
    <t>26.06.2023 18:30:57</t>
  </si>
  <si>
    <t>26.06.2023 18:30:58</t>
  </si>
  <si>
    <t>26.06.2023 18:31:00</t>
  </si>
  <si>
    <t>26.06.2023 18:31:01</t>
  </si>
  <si>
    <t>26.06.2023 18:31:03</t>
  </si>
  <si>
    <t>26.06.2023 18:31:04</t>
  </si>
  <si>
    <t>26.06.2023 18:31:07</t>
  </si>
  <si>
    <t>26.06.2023 18:31:18</t>
  </si>
  <si>
    <t>26.06.2023 18:31:19</t>
  </si>
  <si>
    <t>26.06.2023 18:31:21</t>
  </si>
  <si>
    <t>26.06.2023 18:31:22</t>
  </si>
  <si>
    <t>26.06.2023 18:31:24</t>
  </si>
  <si>
    <t>26.06.2023 18:31:25</t>
  </si>
  <si>
    <t>26.06.2023 18:31:27</t>
  </si>
  <si>
    <t>26.06.2023 18:31:28</t>
  </si>
  <si>
    <t>26.06.2023 18:33:00</t>
  </si>
  <si>
    <t>26.06.2023 18:33:03</t>
  </si>
  <si>
    <t>26.06.2023 18:33:04</t>
  </si>
  <si>
    <t>26.06.2023 18:33:06</t>
  </si>
  <si>
    <t>26.06.2023 18:33:07</t>
  </si>
  <si>
    <t>26.06.2023 18:33:09</t>
  </si>
  <si>
    <t>26.06.2023 18:33:10</t>
  </si>
  <si>
    <t>26.06.2023 18:35:10</t>
  </si>
  <si>
    <t>26.06.2023 18:35:12</t>
  </si>
  <si>
    <t>26.06.2023 18:35:13</t>
  </si>
  <si>
    <t>26.06.2023 18:35:14</t>
  </si>
  <si>
    <t>26.06.2023 18:35:15</t>
  </si>
  <si>
    <t>26.06.2023 18:35:17</t>
  </si>
  <si>
    <t>26.06.2023 18:35:21</t>
  </si>
  <si>
    <t>26.06.2023 18:36:13</t>
  </si>
  <si>
    <t>26.06.2023 18:36:15</t>
  </si>
  <si>
    <t>26.06.2023 18:36:16</t>
  </si>
  <si>
    <t>26.06.2023 18:36:17</t>
  </si>
  <si>
    <t>26.06.2023 18:36:18</t>
  </si>
  <si>
    <t>26.06.2023 18:36:20</t>
  </si>
  <si>
    <t>26.06.2023 18:36:21</t>
  </si>
  <si>
    <t>26.06.2023 18:36:22</t>
  </si>
  <si>
    <t>26.06.2023 18:37:40</t>
  </si>
  <si>
    <t>26.06.2023 18:37:41</t>
  </si>
  <si>
    <t>26.06.2023 18:37:43</t>
  </si>
  <si>
    <t>26.06.2023 18:38:20</t>
  </si>
  <si>
    <t>26.06.2023 18:38:21</t>
  </si>
  <si>
    <t>26.06.2023 18:38:23</t>
  </si>
  <si>
    <t>26.06.2023 18:38:26</t>
  </si>
  <si>
    <t>26.06.2023 18:38:27</t>
  </si>
  <si>
    <t>26.06.2023 18:38:29</t>
  </si>
  <si>
    <t>26.06.2023 18:39:09</t>
  </si>
  <si>
    <t>26.06.2023 18:39:11</t>
  </si>
  <si>
    <t>26.06.2023 18:39:47</t>
  </si>
  <si>
    <t>26.06.2023 18:39:48</t>
  </si>
  <si>
    <t>26.06.2023 18:39:51</t>
  </si>
  <si>
    <t>26.06.2023 18:39:53</t>
  </si>
  <si>
    <t>26.06.2023 18:39:54</t>
  </si>
  <si>
    <t>26.06.2023 18:40:20</t>
  </si>
  <si>
    <t>26.06.2023 18:40:21</t>
  </si>
  <si>
    <t>26.06.2023 18:40:23</t>
  </si>
  <si>
    <t>26.06.2023 18:40:24</t>
  </si>
  <si>
    <t>26.06.2023 18:40:25</t>
  </si>
  <si>
    <t>26.06.2023 18:40:28</t>
  </si>
  <si>
    <t>26.06.2023 18:41:55</t>
  </si>
  <si>
    <t>26.06.2023 18:41:56</t>
  </si>
  <si>
    <t>26.06.2023 18:41:57</t>
  </si>
  <si>
    <t>26.06.2023 18:41:59</t>
  </si>
  <si>
    <t>26.06.2023 18:42:00</t>
  </si>
  <si>
    <t>26.06.2023 18:42:01</t>
  </si>
  <si>
    <t>26.06.2023 18:42:03</t>
  </si>
  <si>
    <t>26.06.2023 18:42:04</t>
  </si>
  <si>
    <t>26.06.2023 18:42:05</t>
  </si>
  <si>
    <t>26.06.2023 18:42:06</t>
  </si>
  <si>
    <t>26.06.2023 18:42:08</t>
  </si>
  <si>
    <t>26.06.2023 18:42:09</t>
  </si>
  <si>
    <t>26.06.2023 18:42:55</t>
  </si>
  <si>
    <t>26.06.2023 18:42:57</t>
  </si>
  <si>
    <t>26.06.2023 18:42:58</t>
  </si>
  <si>
    <t>26.06.2023 18:43:00</t>
  </si>
  <si>
    <t>26.06.2023 18:43:01</t>
  </si>
  <si>
    <t>26.06.2023 18:43:03</t>
  </si>
  <si>
    <t>26.06.2023 18:43:04</t>
  </si>
  <si>
    <t>26.06.2023 18:43:06</t>
  </si>
  <si>
    <t>26.06.2023 18:43:07</t>
  </si>
  <si>
    <t>26.06.2023 18:43:09</t>
  </si>
  <si>
    <t>26.06.2023 18:43:10</t>
  </si>
  <si>
    <t>26.06.2023 18:43:12</t>
  </si>
  <si>
    <t>26.06.2023 18:43:13</t>
  </si>
  <si>
    <t>26.06.2023 18:44:43</t>
  </si>
  <si>
    <t>26.06.2023 18:44:45</t>
  </si>
  <si>
    <t>26.06.2023 18:44:46</t>
  </si>
  <si>
    <t>26.06.2023 18:44:47</t>
  </si>
  <si>
    <t>26.06.2023 18:44:48</t>
  </si>
  <si>
    <t>26.06.2023 18:44:50</t>
  </si>
  <si>
    <t>26.06.2023 18:44:51</t>
  </si>
  <si>
    <t>26.06.2023 18:45:48</t>
  </si>
  <si>
    <t>26.06.2023 18:45:49</t>
  </si>
  <si>
    <t>26.06.2023 18:45:52</t>
  </si>
  <si>
    <t>26.06.2023 18:46:23</t>
  </si>
  <si>
    <t>26.06.2023 18:46:28</t>
  </si>
  <si>
    <t>26.06.2023 18:46:37</t>
  </si>
  <si>
    <t>26.06.2023 18:46:38</t>
  </si>
  <si>
    <t>26.06.2023 18:46:39</t>
  </si>
  <si>
    <t>26.06.2023 18:46:41</t>
  </si>
  <si>
    <t>26.06.2023 18:46:42</t>
  </si>
  <si>
    <t>26.06.2023 18:46:43</t>
  </si>
  <si>
    <t>26.06.2023 18:46:44</t>
  </si>
  <si>
    <t>26.06.2023 18:48:11</t>
  </si>
  <si>
    <t>26.06.2023 18:48:13</t>
  </si>
  <si>
    <t>26.06.2023 18:48:14</t>
  </si>
  <si>
    <t>26.06.2023 18:48:16</t>
  </si>
  <si>
    <t>26.06.2023 18:48:17</t>
  </si>
  <si>
    <t>26.06.2023 18:48:19</t>
  </si>
  <si>
    <t>26.06.2023 18:48:20</t>
  </si>
  <si>
    <t>26.06.2023 18:49:34</t>
  </si>
  <si>
    <t>26.06.2023 18:49:35</t>
  </si>
  <si>
    <t>26.06.2023 18:49:36</t>
  </si>
  <si>
    <t>26.06.2023 18:49:38</t>
  </si>
  <si>
    <t>26.06.2023 18:49:39</t>
  </si>
  <si>
    <t>26.06.2023 18:49:40</t>
  </si>
  <si>
    <t>26.06.2023 18:49:41</t>
  </si>
  <si>
    <t>26.06.2023 18:49:43</t>
  </si>
  <si>
    <t>26.06.2023 18:50:05</t>
  </si>
  <si>
    <t>26.06.2023 18:50:06</t>
  </si>
  <si>
    <t>26.06.2023 18:50:08</t>
  </si>
  <si>
    <t>26.06.2023 18:50:09</t>
  </si>
  <si>
    <t>26.06.2023 18:50:12</t>
  </si>
  <si>
    <t>26.06.2023 18:50:39</t>
  </si>
  <si>
    <t>26.06.2023 18:50:41</t>
  </si>
  <si>
    <t>26.06.2023 18:50:42</t>
  </si>
  <si>
    <t>26.06.2023 18:50:43</t>
  </si>
  <si>
    <t>26.06.2023 18:50:44</t>
  </si>
  <si>
    <t>26.06.2023 18:51:46</t>
  </si>
  <si>
    <t>26.06.2023 18:51:47</t>
  </si>
  <si>
    <t>26.06.2023 18:51:48</t>
  </si>
  <si>
    <t>26.06.2023 18:51:50</t>
  </si>
  <si>
    <t>26.06.2023 18:51:51</t>
  </si>
  <si>
    <t>26.06.2023 18:51:52</t>
  </si>
  <si>
    <t>26.06.2023 18:52:04</t>
  </si>
  <si>
    <t>26.06.2023 18:52:05</t>
  </si>
  <si>
    <t>26.06.2023 18:52:07</t>
  </si>
  <si>
    <t>26.06.2023 18:52:08</t>
  </si>
  <si>
    <t>26.06.2023 18:52:09</t>
  </si>
  <si>
    <t>26.06.2023 18:52:10</t>
  </si>
  <si>
    <t>26.06.2023 18:52:12</t>
  </si>
  <si>
    <t>26.06.2023 18:52:13</t>
  </si>
  <si>
    <t>26.06.2023 18:52:14</t>
  </si>
  <si>
    <t>26.06.2023 18:52:15</t>
  </si>
  <si>
    <t>26.06.2023 18:52:17</t>
  </si>
  <si>
    <t>26.06.2023 18:52:18</t>
  </si>
  <si>
    <t>26.06.2023 18:52:19</t>
  </si>
  <si>
    <t>26.06.2023 18:52:20</t>
  </si>
  <si>
    <t>26.06.2023 18:52:22</t>
  </si>
  <si>
    <t>26.06.2023 18:52:23</t>
  </si>
  <si>
    <t>26.06.2023 18:52:50</t>
  </si>
  <si>
    <t>26.06.2023 18:52:51</t>
  </si>
  <si>
    <t>26.06.2023 18:52:52</t>
  </si>
  <si>
    <t>26.06.2023 18:52:54</t>
  </si>
  <si>
    <t>26.06.2023 18:52:55</t>
  </si>
  <si>
    <t>26.06.2023 18:52:56</t>
  </si>
  <si>
    <t>26.06.2023 18:52:57</t>
  </si>
  <si>
    <t>26.06.2023 18:53:02</t>
  </si>
  <si>
    <t>26.06.2023 18:53:06</t>
  </si>
  <si>
    <t>26.06.2023 18:53:08</t>
  </si>
  <si>
    <t>26.06.2023 18:53:09</t>
  </si>
  <si>
    <t>26.06.2023 18:53:29</t>
  </si>
  <si>
    <t>26.06.2023 18:53:30</t>
  </si>
  <si>
    <t>26.06.2023 18:53:31</t>
  </si>
  <si>
    <t>26.06.2023 18:53:33</t>
  </si>
  <si>
    <t>26.06.2023 18:53:34</t>
  </si>
  <si>
    <t>26.06.2023 18:53:35</t>
  </si>
  <si>
    <t>26.06.2023 18:54:36</t>
  </si>
  <si>
    <t>26.06.2023 18:54:38</t>
  </si>
  <si>
    <t>26.06.2023 18:54:39</t>
  </si>
  <si>
    <t>26.06.2023 18:54:40</t>
  </si>
  <si>
    <t>26.06.2023 18:54:42</t>
  </si>
  <si>
    <t>26.06.2023 18:54:43</t>
  </si>
  <si>
    <t>26.06.2023 18:54:44</t>
  </si>
  <si>
    <t>26.06.2023 18:54:45</t>
  </si>
  <si>
    <t>26.06.2023 18:54:47</t>
  </si>
  <si>
    <t>26.06.2023 18:55:12</t>
  </si>
  <si>
    <t>26.06.2023 18:55:13</t>
  </si>
  <si>
    <t>26.06.2023 18:55:15</t>
  </si>
  <si>
    <t>26.06.2023 18:55:16</t>
  </si>
  <si>
    <t>26.06.2023 18:55:17</t>
  </si>
  <si>
    <t>26.06.2023 18:55:18</t>
  </si>
  <si>
    <t>26.06.2023 18:55:20</t>
  </si>
  <si>
    <t>26.06.2023 18:55:21</t>
  </si>
  <si>
    <t>26.06.2023 18:55:22</t>
  </si>
  <si>
    <t>26.06.2023 18:55:26</t>
  </si>
  <si>
    <t>26.06.2023 18:55:28</t>
  </si>
  <si>
    <t>26.06.2023 18:55:29</t>
  </si>
  <si>
    <t>26.06.2023 18:55:32</t>
  </si>
  <si>
    <t>26.06.2023 18:55:34</t>
  </si>
  <si>
    <t>26.06.2023 18:55:37</t>
  </si>
  <si>
    <t>26.06.2023 18:55:44</t>
  </si>
  <si>
    <t>26.06.2023 18:55:46</t>
  </si>
  <si>
    <t>26.06.2023 18:55:47</t>
  </si>
  <si>
    <t>26.06.2023 18:55:48</t>
  </si>
  <si>
    <t>26.06.2023 18:55:51</t>
  </si>
  <si>
    <t>26.06.2023 18:56:45</t>
  </si>
  <si>
    <t>26.06.2023 18:56:50</t>
  </si>
  <si>
    <t>26.06.2023 18:56:51</t>
  </si>
  <si>
    <t>26.06.2023 18:56:53</t>
  </si>
  <si>
    <t>26.06.2023 18:56:54</t>
  </si>
  <si>
    <t>26.06.2023 18:56:56</t>
  </si>
  <si>
    <t>26.06.2023 18:58:09</t>
  </si>
  <si>
    <t>26.06.2023 18:58:11</t>
  </si>
  <si>
    <t>26.06.2023 18:58:12</t>
  </si>
  <si>
    <t>26.06.2023 18:58:14</t>
  </si>
  <si>
    <t>26.06.2023 18:58:15</t>
  </si>
  <si>
    <t>26.06.2023 18:58:17</t>
  </si>
  <si>
    <t>26.06.2023 18:58:20</t>
  </si>
  <si>
    <t>26.06.2023 18:58:21</t>
  </si>
  <si>
    <t>26.06.2023 18:58:23</t>
  </si>
  <si>
    <t>26.06.2023 18:58:26</t>
  </si>
  <si>
    <t>26.06.2023 18:58:27</t>
  </si>
  <si>
    <t>26.06.2023 18:58:29</t>
  </si>
  <si>
    <t>26.06.2023 19:00:57</t>
  </si>
  <si>
    <t>26.06.2023 19:00:58</t>
  </si>
  <si>
    <t>26.06.2023 19:01:00</t>
  </si>
  <si>
    <t>26.06.2023 19:01:01</t>
  </si>
  <si>
    <t>26.06.2023 19:01:02</t>
  </si>
  <si>
    <t>26.06.2023 19:01:04</t>
  </si>
  <si>
    <t>26.06.2023 19:01:05</t>
  </si>
  <si>
    <t>26.06.2023 19:01:06</t>
  </si>
  <si>
    <t>26.06.2023 19:01:07</t>
  </si>
  <si>
    <t>26.06.2023 19:01:09</t>
  </si>
  <si>
    <t>26.06.2023 19:01:10</t>
  </si>
  <si>
    <t>26.06.2023 19:01:28</t>
  </si>
  <si>
    <t>26.06.2023 19:01:29</t>
  </si>
  <si>
    <t>26.06.2023 19:01:31</t>
  </si>
  <si>
    <t>26.06.2023 19:01:32</t>
  </si>
  <si>
    <t>26.06.2023 19:01:34</t>
  </si>
  <si>
    <t>26.06.2023 19:01:35</t>
  </si>
  <si>
    <t>26.06.2023 19:02:35</t>
  </si>
  <si>
    <t>26.06.2023 19:02:41</t>
  </si>
  <si>
    <t>26.06.2023 19:02:43</t>
  </si>
  <si>
    <t>26.06.2023 19:03:25</t>
  </si>
  <si>
    <t>26.06.2023 19:03:26</t>
  </si>
  <si>
    <t>26.06.2023 19:03:27</t>
  </si>
  <si>
    <t>26.06.2023 19:03:29</t>
  </si>
  <si>
    <t>26.06.2023 19:03:30</t>
  </si>
  <si>
    <t>26.06.2023 19:03:31</t>
  </si>
  <si>
    <t>26.06.2023 19:03:32</t>
  </si>
  <si>
    <t>26.06.2023 19:03:35</t>
  </si>
  <si>
    <t>26.06.2023 19:03:38</t>
  </si>
  <si>
    <t>26.06.2023 19:03:41</t>
  </si>
  <si>
    <t>26.06.2023 19:03:43</t>
  </si>
  <si>
    <t>26.06.2023 19:03:44</t>
  </si>
  <si>
    <t>26.06.2023 19:04:05</t>
  </si>
  <si>
    <t>26.06.2023 19:04:07</t>
  </si>
  <si>
    <t>26.06.2023 19:04:08</t>
  </si>
  <si>
    <t>26.06.2023 19:04:09</t>
  </si>
  <si>
    <t>26.06.2023 19:04:10</t>
  </si>
  <si>
    <t>26.06.2023 19:04:12</t>
  </si>
  <si>
    <t>26.06.2023 19:04:13</t>
  </si>
  <si>
    <t>26.06.2023 19:04:16</t>
  </si>
  <si>
    <t>26.06.2023 19:05:37</t>
  </si>
  <si>
    <t>26.06.2023 19:05:38</t>
  </si>
  <si>
    <t>26.06.2023 19:05:40</t>
  </si>
  <si>
    <t>26.06.2023 19:05:43</t>
  </si>
  <si>
    <t>26.06.2023 19:05:44</t>
  </si>
  <si>
    <t>26.06.2023 19:05:46</t>
  </si>
  <si>
    <t>26.06.2023 19:06:11</t>
  </si>
  <si>
    <t>26.06.2023 19:06:13</t>
  </si>
  <si>
    <t>26.06.2023 19:06:14</t>
  </si>
  <si>
    <t>26.06.2023 19:06:15</t>
  </si>
  <si>
    <t>26.06.2023 19:06:16</t>
  </si>
  <si>
    <t>26.06.2023 19:06:18</t>
  </si>
  <si>
    <t>26.06.2023 19:06:20</t>
  </si>
  <si>
    <t>26.06.2023 19:06:22</t>
  </si>
  <si>
    <t>26.06.2023 19:07:37</t>
  </si>
  <si>
    <t>26.06.2023 19:07:38</t>
  </si>
  <si>
    <t>26.06.2023 19:07:39</t>
  </si>
  <si>
    <t>26.06.2023 19:07:41</t>
  </si>
  <si>
    <t>26.06.2023 19:07:42</t>
  </si>
  <si>
    <t>26.06.2023 19:07:43</t>
  </si>
  <si>
    <t>26.06.2023 19:08:37</t>
  </si>
  <si>
    <t>26.06.2023 19:08:38</t>
  </si>
  <si>
    <t>26.06.2023 19:08:40</t>
  </si>
  <si>
    <t>26.06.2023 19:08:43</t>
  </si>
  <si>
    <t>26.06.2023 19:08:44</t>
  </si>
  <si>
    <t>26.06.2023 19:08:47</t>
  </si>
  <si>
    <t>26.06.2023 19:08:49</t>
  </si>
  <si>
    <t>26.06.2023 19:08:50</t>
  </si>
  <si>
    <t>26.06.2023 19:08:52</t>
  </si>
  <si>
    <t>26.06.2023 19:08:53</t>
  </si>
  <si>
    <t>26.06.2023 19:08:54</t>
  </si>
  <si>
    <t>26.06.2023 19:09:00</t>
  </si>
  <si>
    <t>26.06.2023 19:09:01</t>
  </si>
  <si>
    <t>26.06.2023 19:09:03</t>
  </si>
  <si>
    <t>26.06.2023 19:09:04</t>
  </si>
  <si>
    <t>26.06.2023 19:09:05</t>
  </si>
  <si>
    <t>26.06.2023 19:09:06</t>
  </si>
  <si>
    <t>26.06.2023 19:09:08</t>
  </si>
  <si>
    <t>26.06.2023 19:09:09</t>
  </si>
  <si>
    <t>26.06.2023 19:09:10</t>
  </si>
  <si>
    <t>26.06.2023 19:10:34</t>
  </si>
  <si>
    <t>26.06.2023 19:10:36</t>
  </si>
  <si>
    <t>26.06.2023 19:10:37</t>
  </si>
  <si>
    <t>26.06.2023 19:10:38</t>
  </si>
  <si>
    <t>26.06.2023 19:10:39</t>
  </si>
  <si>
    <t>26.06.2023 19:10:41</t>
  </si>
  <si>
    <t>26.06.2023 19:10:42</t>
  </si>
  <si>
    <t>26.06.2023 19:10:45</t>
  </si>
  <si>
    <t>26.06.2023 19:10:58</t>
  </si>
  <si>
    <t>26.06.2023 19:11:00</t>
  </si>
  <si>
    <t>26.06.2023 19:11:01</t>
  </si>
  <si>
    <t>26.06.2023 19:11:02</t>
  </si>
  <si>
    <t>26.06.2023 19:11:04</t>
  </si>
  <si>
    <t>26.06.2023 19:12:21</t>
  </si>
  <si>
    <t>26.06.2023 19:12:23</t>
  </si>
  <si>
    <t>26.06.2023 19:12:24</t>
  </si>
  <si>
    <t>26.06.2023 19:12:26</t>
  </si>
  <si>
    <t>26.06.2023 19:12:29</t>
  </si>
  <si>
    <t>26.06.2023 19:12:32</t>
  </si>
  <si>
    <t>26.06.2023 19:12:57</t>
  </si>
  <si>
    <t>26.06.2023 19:12:59</t>
  </si>
  <si>
    <t>26.06.2023 19:13:00</t>
  </si>
  <si>
    <t>26.06.2023 19:13:02</t>
  </si>
  <si>
    <t>26.06.2023 19:13:03</t>
  </si>
  <si>
    <t>26.06.2023 19:13:04</t>
  </si>
  <si>
    <t>26.06.2023 19:13:08</t>
  </si>
  <si>
    <t>26.06.2023 19:13:10</t>
  </si>
  <si>
    <t>26.06.2023 19:13:11</t>
  </si>
  <si>
    <t>26.06.2023 19:15:49</t>
  </si>
  <si>
    <t>26.06.2023 19:15:50</t>
  </si>
  <si>
    <t>26.06.2023 19:15:52</t>
  </si>
  <si>
    <t>26.06.2023 19:15:53</t>
  </si>
  <si>
    <t>26.06.2023 19:15:54</t>
  </si>
  <si>
    <t>26.06.2023 19:15:57</t>
  </si>
  <si>
    <t>26.06.2023 19:15:58</t>
  </si>
  <si>
    <t>26.06.2023 19:16:00</t>
  </si>
  <si>
    <t>26.06.2023 19:16:21</t>
  </si>
  <si>
    <t>26.06.2023 19:16:22</t>
  </si>
  <si>
    <t>26.06.2023 19:16:24</t>
  </si>
  <si>
    <t>26.06.2023 19:16:25</t>
  </si>
  <si>
    <t>26.06.2023 19:16:26</t>
  </si>
  <si>
    <t>26.06.2023 19:16:27</t>
  </si>
  <si>
    <t>26.06.2023 19:16:29</t>
  </si>
  <si>
    <t>26.06.2023 19:16:30</t>
  </si>
  <si>
    <t>26.06.2023 19:16:31</t>
  </si>
  <si>
    <t>26.06.2023 19:16:32</t>
  </si>
  <si>
    <t>26.06.2023 19:16:44</t>
  </si>
  <si>
    <t>26.06.2023 19:16:46</t>
  </si>
  <si>
    <t>26.06.2023 19:16:47</t>
  </si>
  <si>
    <t>26.06.2023 19:16:48</t>
  </si>
  <si>
    <t>26.06.2023 19:16:49</t>
  </si>
  <si>
    <t>26.06.2023 19:16:51</t>
  </si>
  <si>
    <t>26.06.2023 19:17:50</t>
  </si>
  <si>
    <t>26.06.2023 19:18:08</t>
  </si>
  <si>
    <t>26.06.2023 19:18:10</t>
  </si>
  <si>
    <t>26.06.2023 19:18:13</t>
  </si>
  <si>
    <t>26.06.2023 19:18:14</t>
  </si>
  <si>
    <t>26.06.2023 19:18:16</t>
  </si>
  <si>
    <t>26.06.2023 19:18:17</t>
  </si>
  <si>
    <t>26.06.2023 19:18:59</t>
  </si>
  <si>
    <t>26.06.2023 19:19:01</t>
  </si>
  <si>
    <t>26.06.2023 19:19:05</t>
  </si>
  <si>
    <t>26.06.2023 19:19:07</t>
  </si>
  <si>
    <t>26.06.2023 19:19:08</t>
  </si>
  <si>
    <t>26.06.2023 19:19:10</t>
  </si>
  <si>
    <t>26.06.2023 19:19:11</t>
  </si>
  <si>
    <t>26.06.2023 19:21:31</t>
  </si>
  <si>
    <t>26.06.2023 19:21:34</t>
  </si>
  <si>
    <t>26.06.2023 19:24:20</t>
  </si>
  <si>
    <t>26.06.2023 19:24:22</t>
  </si>
  <si>
    <t>26.06.2023 19:24:23</t>
  </si>
  <si>
    <t>26.06.2023 19:24:24</t>
  </si>
  <si>
    <t>26.06.2023 19:24:26</t>
  </si>
  <si>
    <t>26.06.2023 19:24:27</t>
  </si>
  <si>
    <t>26.06.2023 19:24:28</t>
  </si>
  <si>
    <t>26.06.2023 19:24:30</t>
  </si>
  <si>
    <t>26.06.2023 19:24:31</t>
  </si>
  <si>
    <t>26.06.2023 19:24:32</t>
  </si>
  <si>
    <t>26.06.2023 19:24:33</t>
  </si>
  <si>
    <t>26.06.2023 19:24:35</t>
  </si>
  <si>
    <t>26.06.2023 19:24:39</t>
  </si>
  <si>
    <t>26.06.2023 19:24:40</t>
  </si>
  <si>
    <t>26.06.2023 19:24:42</t>
  </si>
  <si>
    <t>26.06.2023 19:24:43</t>
  </si>
  <si>
    <t>26.06.2023 19:24:44</t>
  </si>
  <si>
    <t>26.06.2023 19:24:45</t>
  </si>
  <si>
    <t>26.06.2023 19:25:24</t>
  </si>
  <si>
    <t>26.06.2023 19:25:26</t>
  </si>
  <si>
    <t>26.06.2023 19:25:27</t>
  </si>
  <si>
    <t>26.06.2023 19:25:28</t>
  </si>
  <si>
    <t>26.06.2023 19:25:29</t>
  </si>
  <si>
    <t>26.06.2023 19:25:31</t>
  </si>
  <si>
    <t>26.06.2023 19:25:32</t>
  </si>
  <si>
    <t>26.06.2023 19:26:56</t>
  </si>
  <si>
    <t>26.06.2023 19:26:57</t>
  </si>
  <si>
    <t>26.06.2023 19:27:02</t>
  </si>
  <si>
    <t>26.06.2023 19:27:03</t>
  </si>
  <si>
    <t>26.06.2023 19:27:05</t>
  </si>
  <si>
    <t>26.06.2023 19:27:06</t>
  </si>
  <si>
    <t>26.06.2023 19:29:18</t>
  </si>
  <si>
    <t>26.06.2023 19:29:20</t>
  </si>
  <si>
    <t>26.06.2023 19:29:21</t>
  </si>
  <si>
    <t>26.06.2023 19:29:24</t>
  </si>
  <si>
    <t>26.06.2023 19:29:26</t>
  </si>
  <si>
    <t>26.06.2023 19:29:27</t>
  </si>
  <si>
    <t>26.06.2023 19:29:29</t>
  </si>
  <si>
    <t>26.06.2023 19:31:29</t>
  </si>
  <si>
    <t>26.06.2023 19:31:30</t>
  </si>
  <si>
    <t>26.06.2023 19:31:32</t>
  </si>
  <si>
    <t>26.06.2023 19:31:33</t>
  </si>
  <si>
    <t>26.06.2023 19:31:35</t>
  </si>
  <si>
    <t>26.06.2023 19:31:36</t>
  </si>
  <si>
    <t>26.06.2023 19:31:38</t>
  </si>
  <si>
    <t>26.06.2023 19:31:57</t>
  </si>
  <si>
    <t>26.06.2023 19:31:59</t>
  </si>
  <si>
    <t>26.06.2023 19:32:00</t>
  </si>
  <si>
    <t>26.06.2023 19:32:03</t>
  </si>
  <si>
    <t>26.06.2023 19:32:21</t>
  </si>
  <si>
    <t>26.06.2023 19:32:22</t>
  </si>
  <si>
    <t>26.06.2023 19:32:23</t>
  </si>
  <si>
    <t>26.06.2023 19:32:25</t>
  </si>
  <si>
    <t>26.06.2023 19:32:26</t>
  </si>
  <si>
    <t>26.06.2023 19:32:27</t>
  </si>
  <si>
    <t>26.06.2023 19:32:29</t>
  </si>
  <si>
    <t>26.06.2023 19:32:30</t>
  </si>
  <si>
    <t>26.06.2023 19:32:31</t>
  </si>
  <si>
    <t>26.06.2023 19:32:32</t>
  </si>
  <si>
    <t>26.06.2023 19:33:07</t>
  </si>
  <si>
    <t>26.06.2023 19:33:23</t>
  </si>
  <si>
    <t>26.06.2023 19:33:25</t>
  </si>
  <si>
    <t>26.06.2023 19:33:26</t>
  </si>
  <si>
    <t>26.06.2023 19:33:27</t>
  </si>
  <si>
    <t>26.06.2023 19:33:30</t>
  </si>
  <si>
    <t>26.06.2023 19:33:32</t>
  </si>
  <si>
    <t>26.06.2023 19:33:33</t>
  </si>
  <si>
    <t>26.06.2023 19:33:34</t>
  </si>
  <si>
    <t>26.06.2023 19:36:20</t>
  </si>
  <si>
    <t>26.06.2023 19:36:23</t>
  </si>
  <si>
    <t>26.06.2023 19:36:25</t>
  </si>
  <si>
    <t>26.06.2023 19:36:26</t>
  </si>
  <si>
    <t>26.06.2023 19:36:28</t>
  </si>
  <si>
    <t>26.06.2023 19:36:29</t>
  </si>
  <si>
    <t>26.06.2023 19:36:31</t>
  </si>
  <si>
    <t>26.06.2023 19:36:32</t>
  </si>
  <si>
    <t>26.06.2023 19:36:34</t>
  </si>
  <si>
    <t>26.06.2023 19:36:35</t>
  </si>
  <si>
    <t>26.06.2023 19:36:46</t>
  </si>
  <si>
    <t>26.06.2023 19:39:55</t>
  </si>
  <si>
    <t>26.06.2023 19:39:56</t>
  </si>
  <si>
    <t>26.06.2023 19:39:58</t>
  </si>
  <si>
    <t>26.06.2023 19:39:59</t>
  </si>
  <si>
    <t>26.06.2023 19:40:01</t>
  </si>
  <si>
    <t>26.06.2023 19:40:02</t>
  </si>
  <si>
    <t>26.06.2023 19:47:19</t>
  </si>
  <si>
    <t>26.06.2023 19:47:31</t>
  </si>
  <si>
    <t>26.06.2023 19:48:02</t>
  </si>
  <si>
    <t>26.06.2023 19:48:04</t>
  </si>
  <si>
    <t>26.06.2023 19:48:05</t>
  </si>
  <si>
    <t>26.06.2023 19:48:07</t>
  </si>
  <si>
    <t>26.06.2023 19:48:08</t>
  </si>
  <si>
    <t>26.06.2023 19:48:10</t>
  </si>
  <si>
    <t>26.06.2023 19:48:13</t>
  </si>
  <si>
    <t>26.06.2023 19:49:29</t>
  </si>
  <si>
    <t>26.06.2023 19:49:31</t>
  </si>
  <si>
    <t>26.06.2023 19:49:32</t>
  </si>
  <si>
    <t>26.06.2023 19:49:34</t>
  </si>
  <si>
    <t>26.06.2023 19:49:35</t>
  </si>
  <si>
    <t>26.06.2023 19:49:37</t>
  </si>
  <si>
    <t>26.06.2023 19:51:35</t>
  </si>
  <si>
    <t>26.06.2023 19:51:38</t>
  </si>
  <si>
    <t>26.06.2023 19:51:40</t>
  </si>
  <si>
    <t>26.06.2023 19:52:08</t>
  </si>
  <si>
    <t>26.06.2023 19:52:10</t>
  </si>
  <si>
    <t>26.06.2023 19:52:11</t>
  </si>
  <si>
    <t>26.06.2023 19:52:13</t>
  </si>
  <si>
    <t>26.06.2023 19:52:14</t>
  </si>
  <si>
    <t>26.06.2023 19:52:16</t>
  </si>
  <si>
    <t>26.06.2023 19:52:17</t>
  </si>
  <si>
    <t>26.06.2023 19:52:35</t>
  </si>
  <si>
    <t>26.06.2023 19:52:36</t>
  </si>
  <si>
    <t>26.06.2023 19:52:38</t>
  </si>
  <si>
    <t>26.06.2023 19:52:39</t>
  </si>
  <si>
    <t>26.06.2023 19:52:41</t>
  </si>
  <si>
    <t>26.06.2023 19:52:42</t>
  </si>
  <si>
    <t>26.06.2023 19:53:24</t>
  </si>
  <si>
    <t>26.06.2023 19:53:25</t>
  </si>
  <si>
    <t>26.06.2023 19:53:27</t>
  </si>
  <si>
    <t>26.06.2023 19:53:28</t>
  </si>
  <si>
    <t>26.06.2023 19:53:30</t>
  </si>
  <si>
    <t>26.06.2023 19:53:31</t>
  </si>
  <si>
    <t>26.06.2023 19:53:33</t>
  </si>
  <si>
    <t>26.06.2023 19:53:34</t>
  </si>
  <si>
    <t>26.06.2023 19:54:33</t>
  </si>
  <si>
    <t>26.06.2023 19:54:34</t>
  </si>
  <si>
    <t>26.06.2023 19:54:36</t>
  </si>
  <si>
    <t>26.06.2023 19:54:37</t>
  </si>
  <si>
    <t>26.06.2023 19:54:39</t>
  </si>
  <si>
    <t>26.06.2023 19:54:40</t>
  </si>
  <si>
    <t>26.06.2023 19:55:09</t>
  </si>
  <si>
    <t>26.06.2023 19:55:10</t>
  </si>
  <si>
    <t>26.06.2023 19:55:12</t>
  </si>
  <si>
    <t>26.06.2023 19:55:15</t>
  </si>
  <si>
    <t>26.06.2023 19:55:16</t>
  </si>
  <si>
    <t>26.06.2023 19:55:18</t>
  </si>
  <si>
    <t>26.06.2023 19:55:19</t>
  </si>
  <si>
    <t>26.06.2023 19:55:43</t>
  </si>
  <si>
    <t>26.06.2023 19:55:45</t>
  </si>
  <si>
    <t>26.06.2023 19:55:46</t>
  </si>
  <si>
    <t>26.06.2023 19:55:48</t>
  </si>
  <si>
    <t>26.06.2023 19:55:49</t>
  </si>
  <si>
    <t>26.06.2023 19:55:51</t>
  </si>
  <si>
    <t>26.06.2023 19:55:53</t>
  </si>
  <si>
    <t>26.06.2023 19:56:47</t>
  </si>
  <si>
    <t>26.06.2023 19:56:49</t>
  </si>
  <si>
    <t>26.06.2023 19:56:50</t>
  </si>
  <si>
    <t>26.06.2023 19:56:52</t>
  </si>
  <si>
    <t>26.06.2023 19:56:53</t>
  </si>
  <si>
    <t>26.06.2023 19:56:55</t>
  </si>
  <si>
    <t>26.06.2023 19:56:56</t>
  </si>
  <si>
    <t>26.06.2023 19:56:58</t>
  </si>
  <si>
    <t>26.06.2023 19:56:59</t>
  </si>
  <si>
    <t>26.06.2023 19:58:11</t>
  </si>
  <si>
    <t>26.06.2023 19:58:21</t>
  </si>
  <si>
    <t>26.06.2023 19:58:23</t>
  </si>
  <si>
    <t>26.06.2023 19:58:24</t>
  </si>
  <si>
    <t>26.06.2023 19:58:27</t>
  </si>
  <si>
    <t>26.06.2023 19:58:29</t>
  </si>
  <si>
    <t>26.06.2023 19:58:30</t>
  </si>
  <si>
    <t>26.06.2023 19:58:39</t>
  </si>
  <si>
    <t>26.06.2023 19:58:41</t>
  </si>
  <si>
    <t>26.06.2023 19:58:42</t>
  </si>
  <si>
    <t>26.06.2023 19:58:44</t>
  </si>
  <si>
    <t>26.06.2023 19:58:45</t>
  </si>
  <si>
    <t>26.06.2023 19:59:39</t>
  </si>
  <si>
    <t>26.06.2023 19:59:45</t>
  </si>
  <si>
    <t>26.06.2023 19:59:46</t>
  </si>
  <si>
    <t>26.06.2023 19:59:48</t>
  </si>
  <si>
    <t>26.06.2023 20:02:49</t>
  </si>
  <si>
    <t>26.06.2023 20:02:51</t>
  </si>
  <si>
    <t>26.06.2023 20:02:54</t>
  </si>
  <si>
    <t>26.06.2023 20:02:55</t>
  </si>
  <si>
    <t>26.06.2023 20:02:57</t>
  </si>
  <si>
    <t>26.06.2023 20:03:21</t>
  </si>
  <si>
    <t>26.06.2023 20:03:28</t>
  </si>
  <si>
    <t>26.06.2023 20:03:30</t>
  </si>
  <si>
    <t>26.06.2023 20:03:55</t>
  </si>
  <si>
    <t>26.06.2023 20:03:57</t>
  </si>
  <si>
    <t>26.06.2023 20:03:58</t>
  </si>
  <si>
    <t>26.06.2023 20:04:01</t>
  </si>
  <si>
    <t>26.06.2023 20:04:03</t>
  </si>
  <si>
    <t>26.06.2023 20:04:04</t>
  </si>
  <si>
    <t>26.06.2023 20:04:06</t>
  </si>
  <si>
    <t>26.06.2023 20:04:07</t>
  </si>
  <si>
    <t>26.06.2023 20:05:46</t>
  </si>
  <si>
    <t>26.06.2023 20:05:48</t>
  </si>
  <si>
    <t>26.06.2023 20:05:49</t>
  </si>
  <si>
    <t>26.06.2023 20:05:51</t>
  </si>
  <si>
    <t>26.06.2023 20:05:52</t>
  </si>
  <si>
    <t>26.06.2023 20:05:54</t>
  </si>
  <si>
    <t>26.06.2023 20:06:28</t>
  </si>
  <si>
    <t>26.06.2023 20:06:30</t>
  </si>
  <si>
    <t>26.06.2023 20:06:31</t>
  </si>
  <si>
    <t>26.06.2023 20:06:33</t>
  </si>
  <si>
    <t>26.06.2023 20:06:36</t>
  </si>
  <si>
    <t>26.06.2023 20:06:39</t>
  </si>
  <si>
    <t>26.06.2023 20:06:40</t>
  </si>
  <si>
    <t>26.06.2023 20:08:13</t>
  </si>
  <si>
    <t>26.06.2023 20:08:15</t>
  </si>
  <si>
    <t>26.06.2023 20:08:16</t>
  </si>
  <si>
    <t>26.06.2023 20:08:18</t>
  </si>
  <si>
    <t>26.06.2023 20:08:19</t>
  </si>
  <si>
    <t>26.06.2023 20:08:21</t>
  </si>
  <si>
    <t>26.06.2023 20:08:22</t>
  </si>
  <si>
    <t>26.06.2023 20:08:37</t>
  </si>
  <si>
    <t>26.06.2023 20:08:39</t>
  </si>
  <si>
    <t>26.06.2023 20:08:40</t>
  </si>
  <si>
    <t>26.06.2023 20:08:42</t>
  </si>
  <si>
    <t>26.06.2023 20:08:43</t>
  </si>
  <si>
    <t>26.06.2023 20:08:45</t>
  </si>
  <si>
    <t>26.06.2023 20:08:46</t>
  </si>
  <si>
    <t>26.06.2023 20:08:48</t>
  </si>
  <si>
    <t>26.06.2023 20:08:49</t>
  </si>
  <si>
    <t>26.06.2023 20:08:51</t>
  </si>
  <si>
    <t>26.06.2023 20:08:52</t>
  </si>
  <si>
    <t>26.06.2023 20:08:54</t>
  </si>
  <si>
    <t>26.06.2023 20:08:55</t>
  </si>
  <si>
    <t>26.06.2023 20:08:57</t>
  </si>
  <si>
    <t>26.06.2023 20:09:14</t>
  </si>
  <si>
    <t>26.06.2023 20:09:16</t>
  </si>
  <si>
    <t>26.06.2023 20:09:17</t>
  </si>
  <si>
    <t>26.06.2023 20:09:19</t>
  </si>
  <si>
    <t>26.06.2023 20:09:20</t>
  </si>
  <si>
    <t>26.06.2023 20:09:22</t>
  </si>
  <si>
    <t>26.06.2023 20:09:23</t>
  </si>
  <si>
    <t>26.06.2023 20:10:16</t>
  </si>
  <si>
    <t>26.06.2023 20:10:17</t>
  </si>
  <si>
    <t>26.06.2023 20:10:19</t>
  </si>
  <si>
    <t>26.06.2023 20:10:20</t>
  </si>
  <si>
    <t>26.06.2023 20:10:22</t>
  </si>
  <si>
    <t>26.06.2023 20:10:23</t>
  </si>
  <si>
    <t>26.06.2023 20:10:25</t>
  </si>
  <si>
    <t>26.06.2023 20:10:26</t>
  </si>
  <si>
    <t>26.06.2023 20:10:28</t>
  </si>
  <si>
    <t>26.06.2023 20:10:41</t>
  </si>
  <si>
    <t>26.06.2023 20:10:43</t>
  </si>
  <si>
    <t>26.06.2023 20:10:44</t>
  </si>
  <si>
    <t>26.06.2023 20:10:46</t>
  </si>
  <si>
    <t>26.06.2023 20:10:49</t>
  </si>
  <si>
    <t>26.06.2023 20:10:50</t>
  </si>
  <si>
    <t>26.06.2023 20:10:52</t>
  </si>
  <si>
    <t>26.06.2023 20:10:58</t>
  </si>
  <si>
    <t>26.06.2023 20:10:59</t>
  </si>
  <si>
    <t>26.06.2023 20:11:01</t>
  </si>
  <si>
    <t>26.06.2023 20:11:02</t>
  </si>
  <si>
    <t>26.06.2023 20:11:04</t>
  </si>
  <si>
    <t>26.06.2023 20:11:05</t>
  </si>
  <si>
    <t>26.06.2023 20:11:07</t>
  </si>
  <si>
    <t>26.06.2023 20:13:04</t>
  </si>
  <si>
    <t>26.06.2023 20:13:08</t>
  </si>
  <si>
    <t>26.06.2023 20:13:10</t>
  </si>
  <si>
    <t>26.06.2023 20:13:11</t>
  </si>
  <si>
    <t>26.06.2023 20:13:13</t>
  </si>
  <si>
    <t>26.06.2023 20:13:14</t>
  </si>
  <si>
    <t>26.06.2023 20:13:16</t>
  </si>
  <si>
    <t>26.06.2023 20:13:32</t>
  </si>
  <si>
    <t>26.06.2023 20:13:34</t>
  </si>
  <si>
    <t>26.06.2023 20:13:35</t>
  </si>
  <si>
    <t>26.06.2023 20:13:37</t>
  </si>
  <si>
    <t>26.06.2023 20:13:49</t>
  </si>
  <si>
    <t>26.06.2023 20:13:50</t>
  </si>
  <si>
    <t>26.06.2023 20:13:52</t>
  </si>
  <si>
    <t>26.06.2023 20:13:55</t>
  </si>
  <si>
    <t>26.06.2023 20:13:56</t>
  </si>
  <si>
    <t>26.06.2023 20:13:58</t>
  </si>
  <si>
    <t>26.06.2023 20:14:04</t>
  </si>
  <si>
    <t>26.06.2023 20:14:05</t>
  </si>
  <si>
    <t>26.06.2023 20:14:07</t>
  </si>
  <si>
    <t>26.06.2023 20:14:10</t>
  </si>
  <si>
    <t>26.06.2023 20:14:11</t>
  </si>
  <si>
    <t>26.06.2023 20:14:13</t>
  </si>
  <si>
    <t>26.06.2023 20:14:14</t>
  </si>
  <si>
    <t>26.06.2023 20:14:16</t>
  </si>
  <si>
    <t>26.06.2023 20:15:31</t>
  </si>
  <si>
    <t>26.06.2023 20:15:32</t>
  </si>
  <si>
    <t>26.06.2023 20:16:37</t>
  </si>
  <si>
    <t>26.06.2023 20:16:38</t>
  </si>
  <si>
    <t>26.06.2023 20:16:39</t>
  </si>
  <si>
    <t>26.06.2023 20:16:41</t>
  </si>
  <si>
    <t>26.06.2023 20:16:42</t>
  </si>
  <si>
    <t>26.06.2023 20:16:44</t>
  </si>
  <si>
    <t>26.06.2023 20:17:08</t>
  </si>
  <si>
    <t>26.06.2023 20:17:09</t>
  </si>
  <si>
    <t>26.06.2023 20:17:11</t>
  </si>
  <si>
    <t>26.06.2023 20:17:12</t>
  </si>
  <si>
    <t>26.06.2023 20:17:14</t>
  </si>
  <si>
    <t>26.06.2023 20:17:15</t>
  </si>
  <si>
    <t>26.06.2023 20:18:48</t>
  </si>
  <si>
    <t>26.06.2023 20:18:53</t>
  </si>
  <si>
    <t>26.06.2023 20:19:24</t>
  </si>
  <si>
    <t>26.06.2023 20:19:26</t>
  </si>
  <si>
    <t>26.06.2023 20:19:27</t>
  </si>
  <si>
    <t>26.06.2023 20:19:29</t>
  </si>
  <si>
    <t>26.06.2023 20:19:30</t>
  </si>
  <si>
    <t>26.06.2023 20:21:27</t>
  </si>
  <si>
    <t>26.06.2023 20:21:29</t>
  </si>
  <si>
    <t>26.06.2023 20:21:30</t>
  </si>
  <si>
    <t>26.06.2023 20:21:32</t>
  </si>
  <si>
    <t>26.06.2023 20:21:33</t>
  </si>
  <si>
    <t>26.06.2023 20:21:36</t>
  </si>
  <si>
    <t>26.06.2023 20:21:38</t>
  </si>
  <si>
    <t>26.06.2023 20:21:59</t>
  </si>
  <si>
    <t>26.06.2023 20:23:17</t>
  </si>
  <si>
    <t>26.06.2023 20:23:18</t>
  </si>
  <si>
    <t>26.06.2023 20:23:20</t>
  </si>
  <si>
    <t>26.06.2023 20:23:21</t>
  </si>
  <si>
    <t>26.06.2023 20:23:23</t>
  </si>
  <si>
    <t>26.06.2023 20:23:24</t>
  </si>
  <si>
    <t>26.06.2023 20:23:26</t>
  </si>
  <si>
    <t>26.06.2023 20:24:36</t>
  </si>
  <si>
    <t>26.06.2023 20:24:38</t>
  </si>
  <si>
    <t>26.06.2023 20:24:39</t>
  </si>
  <si>
    <t>26.06.2023 20:24:41</t>
  </si>
  <si>
    <t>26.06.2023 20:24:42</t>
  </si>
  <si>
    <t>26.06.2023 20:24:44</t>
  </si>
  <si>
    <t>26.06.2023 20:26:39</t>
  </si>
  <si>
    <t>26.06.2023 20:26:41</t>
  </si>
  <si>
    <t>26.06.2023 20:26:42</t>
  </si>
  <si>
    <t>26.06.2023 20:26:44</t>
  </si>
  <si>
    <t>26.06.2023 20:26:45</t>
  </si>
  <si>
    <t>26.06.2023 20:27:30</t>
  </si>
  <si>
    <t>26.06.2023 20:27:32</t>
  </si>
  <si>
    <t>26.06.2023 20:27:33</t>
  </si>
  <si>
    <t>26.06.2023 20:27:35</t>
  </si>
  <si>
    <t>26.06.2023 20:27:36</t>
  </si>
  <si>
    <t>26.06.2023 20:27:39</t>
  </si>
  <si>
    <t>26.06.2023 20:28:05</t>
  </si>
  <si>
    <t>26.06.2023 20:28:06</t>
  </si>
  <si>
    <t>26.06.2023 20:28:09</t>
  </si>
  <si>
    <t>26.06.2023 20:28:12</t>
  </si>
  <si>
    <t>26.06.2023 20:30:53</t>
  </si>
  <si>
    <t>26.06.2023 20:30:54</t>
  </si>
  <si>
    <t>26.06.2023 20:30:56</t>
  </si>
  <si>
    <t>26.06.2023 20:30:57</t>
  </si>
  <si>
    <t>26.06.2023 20:30:59</t>
  </si>
  <si>
    <t>26.06.2023 20:31:00</t>
  </si>
  <si>
    <t>26.06.2023 20:31:02</t>
  </si>
  <si>
    <t>26.06.2023 20:31:03</t>
  </si>
  <si>
    <t>26.06.2023 20:31:05</t>
  </si>
  <si>
    <t>26.06.2023 20:31:20</t>
  </si>
  <si>
    <t>26.06.2023 20:31:21</t>
  </si>
  <si>
    <t>26.06.2023 20:31:22</t>
  </si>
  <si>
    <t>26.06.2023 20:31:24</t>
  </si>
  <si>
    <t>26.06.2023 20:31:25</t>
  </si>
  <si>
    <t>26.06.2023 20:31:27</t>
  </si>
  <si>
    <t>26.06.2023 20:31:28</t>
  </si>
  <si>
    <t>26.06.2023 20:31:30</t>
  </si>
  <si>
    <t>26.06.2023 20:31:54</t>
  </si>
  <si>
    <t>26.06.2023 20:31:55</t>
  </si>
  <si>
    <t>26.06.2023 20:31:57</t>
  </si>
  <si>
    <t>26.06.2023 20:33:15</t>
  </si>
  <si>
    <t>26.06.2023 20:33:16</t>
  </si>
  <si>
    <t>26.06.2023 20:33:18</t>
  </si>
  <si>
    <t>26.06.2023 20:33:21</t>
  </si>
  <si>
    <t>26.06.2023 20:33:24</t>
  </si>
  <si>
    <t>26.06.2023 20:33:25</t>
  </si>
  <si>
    <t>26.06.2023 20:33:27</t>
  </si>
  <si>
    <t>26.06.2023 20:33:30</t>
  </si>
  <si>
    <t>26.06.2023 20:33:31</t>
  </si>
  <si>
    <t>26.06.2023 20:33:33</t>
  </si>
  <si>
    <t>26.06.2023 20:33:34</t>
  </si>
  <si>
    <t>26.06.2023 20:35:37</t>
  </si>
  <si>
    <t>26.06.2023 20:35:39</t>
  </si>
  <si>
    <t>26.06.2023 20:35:40</t>
  </si>
  <si>
    <t>26.06.2023 20:35:42</t>
  </si>
  <si>
    <t>26.06.2023 20:35:43</t>
  </si>
  <si>
    <t>26.06.2023 20:35:45</t>
  </si>
  <si>
    <t>26.06.2023 20:35:46</t>
  </si>
  <si>
    <t>26.06.2023 20:39:03</t>
  </si>
  <si>
    <t>26.06.2023 20:39:04</t>
  </si>
  <si>
    <t>26.06.2023 20:39:06</t>
  </si>
  <si>
    <t>26.06.2023 20:39:07</t>
  </si>
  <si>
    <t>26.06.2023 20:39:09</t>
  </si>
  <si>
    <t>26.06.2023 20:39:10</t>
  </si>
  <si>
    <t>26.06.2023 20:39:12</t>
  </si>
  <si>
    <t>26.06.2023 20:42:22</t>
  </si>
  <si>
    <t>26.06.2023 20:42:24</t>
  </si>
  <si>
    <t>26.06.2023 20:42:25</t>
  </si>
  <si>
    <t>26.06.2023 20:42:27</t>
  </si>
  <si>
    <t>26.06.2023 20:42:28</t>
  </si>
  <si>
    <t>26.06.2023 20:42:30</t>
  </si>
  <si>
    <t>26.06.2023 20:42:31</t>
  </si>
  <si>
    <t>26.06.2023 20:44:58</t>
  </si>
  <si>
    <t>26.06.2023 20:45:00</t>
  </si>
  <si>
    <t>26.06.2023 20:45:01</t>
  </si>
  <si>
    <t>26.06.2023 20:45:03</t>
  </si>
  <si>
    <t>26.06.2023 20:45:04</t>
  </si>
  <si>
    <t>26.06.2023 20:45:06</t>
  </si>
  <si>
    <t>26.06.2023 20:45:07</t>
  </si>
  <si>
    <t>26.06.2023 20:46:21</t>
  </si>
  <si>
    <t>26.06.2023 20:46:22</t>
  </si>
  <si>
    <t>26.06.2023 20:46:24</t>
  </si>
  <si>
    <t>26.06.2023 20:46:25</t>
  </si>
  <si>
    <t>26.06.2023 20:46:27</t>
  </si>
  <si>
    <t>26.06.2023 20:49:04</t>
  </si>
  <si>
    <t>26.06.2023 20:49:07</t>
  </si>
  <si>
    <t>26.06.2023 20:49:09</t>
  </si>
  <si>
    <t>26.06.2023 20:49:10</t>
  </si>
  <si>
    <t>26.06.2023 20:49:12</t>
  </si>
  <si>
    <t>26.06.2023 20:49:13</t>
  </si>
  <si>
    <t>26.06.2023 20:49:15</t>
  </si>
  <si>
    <t>26.06.2023 20:49:16</t>
  </si>
  <si>
    <t>26.06.2023 20:49:18</t>
  </si>
  <si>
    <t>26.06.2023 20:49:45</t>
  </si>
  <si>
    <t>26.06.2023 20:49:46</t>
  </si>
  <si>
    <t>26.06.2023 20:49:48</t>
  </si>
  <si>
    <t>26.06.2023 20:49:49</t>
  </si>
  <si>
    <t>26.06.2023 20:49:51</t>
  </si>
  <si>
    <t>26.06.2023 20:49:52</t>
  </si>
  <si>
    <t>26.06.2023 20:51:19</t>
  </si>
  <si>
    <t>26.06.2023 20:51:21</t>
  </si>
  <si>
    <t>26.06.2023 20:51:22</t>
  </si>
  <si>
    <t>26.06.2023 20:51:24</t>
  </si>
  <si>
    <t>26.06.2023 20:51:25</t>
  </si>
  <si>
    <t>26.06.2023 20:51:27</t>
  </si>
  <si>
    <t>26.06.2023 20:53:31</t>
  </si>
  <si>
    <t>26.06.2023 20:53:33</t>
  </si>
  <si>
    <t>26.06.2023 20:53:34</t>
  </si>
  <si>
    <t>26.06.2023 20:53:36</t>
  </si>
  <si>
    <t>26.06.2023 20:53:37</t>
  </si>
  <si>
    <t>26.06.2023 20:53:39</t>
  </si>
  <si>
    <t>26.06.2023 20:53:40</t>
  </si>
  <si>
    <t>26.06.2023 20:57:19</t>
  </si>
  <si>
    <t>26.06.2023 21:03:15</t>
  </si>
  <si>
    <t>26.06.2023 21:03:16</t>
  </si>
  <si>
    <t>26.06.2023 21:03:18</t>
  </si>
  <si>
    <t>26.06.2023 21:03:19</t>
  </si>
  <si>
    <t>26.06.2023 21:03:21</t>
  </si>
  <si>
    <t>26.06.2023 21:03:22</t>
  </si>
  <si>
    <t>26.06.2023 21:03:24</t>
  </si>
  <si>
    <t>26.06.2023 21:04:18</t>
  </si>
  <si>
    <t>26.06.2023 21:04:19</t>
  </si>
  <si>
    <t>26.06.2023 21:04:21</t>
  </si>
  <si>
    <t>26.06.2023 21:04:22</t>
  </si>
  <si>
    <t>26.06.2023 21:04:25</t>
  </si>
  <si>
    <t>26.06.2023 21:04:27</t>
  </si>
  <si>
    <t>26.06.2023 21:06:49</t>
  </si>
  <si>
    <t>26.06.2023 21:06:51</t>
  </si>
  <si>
    <t>26.06.2023 21:06:54</t>
  </si>
  <si>
    <t>26.06.2023 21:06:55</t>
  </si>
  <si>
    <t>26.06.2023 21:06:57</t>
  </si>
  <si>
    <t>26.06.2023 21:06:58</t>
  </si>
  <si>
    <t>26.06.2023 21:07:00</t>
  </si>
  <si>
    <t>26.06.2023 21:07:42</t>
  </si>
  <si>
    <t>26.06.2023 21:07:43</t>
  </si>
  <si>
    <t>26.06.2023 21:07:45</t>
  </si>
  <si>
    <t>26.06.2023 21:07:48</t>
  </si>
  <si>
    <t>26.06.2023 21:07:49</t>
  </si>
  <si>
    <t>26.06.2023 21:07:51</t>
  </si>
  <si>
    <t>26.06.2023 21:07:52</t>
  </si>
  <si>
    <t>26.06.2023 21:07:54</t>
  </si>
  <si>
    <t>26.06.2023 21:09:57</t>
  </si>
  <si>
    <t>26.06.2023 21:09:58</t>
  </si>
  <si>
    <t>26.06.2023 21:10:00</t>
  </si>
  <si>
    <t>26.06.2023 21:10:01</t>
  </si>
  <si>
    <t>26.06.2023 21:10:03</t>
  </si>
  <si>
    <t>26.06.2023 21:10:04</t>
  </si>
  <si>
    <t>26.06.2023 21:10:06</t>
  </si>
  <si>
    <t>26.06.2023 21:10:07</t>
  </si>
  <si>
    <t>26.06.2023 21:10:09</t>
  </si>
  <si>
    <t>26.06.2023 21:10:31</t>
  </si>
  <si>
    <t>26.06.2023 21:10:33</t>
  </si>
  <si>
    <t>26.06.2023 21:10:34</t>
  </si>
  <si>
    <t>26.06.2023 21:10:36</t>
  </si>
  <si>
    <t>26.06.2023 21:10:37</t>
  </si>
  <si>
    <t>26.06.2023 21:10:39</t>
  </si>
  <si>
    <t>26.06.2023 21:10:42</t>
  </si>
  <si>
    <t>26.06.2023 21:10:43</t>
  </si>
  <si>
    <t>26.06.2023 21:10:45</t>
  </si>
  <si>
    <t>26.06.2023 21:10:48</t>
  </si>
  <si>
    <t>26.06.2023 21:11:45</t>
  </si>
  <si>
    <t>26.06.2023 21:11:46</t>
  </si>
  <si>
    <t>26.06.2023 21:11:48</t>
  </si>
  <si>
    <t>26.06.2023 21:11:49</t>
  </si>
  <si>
    <t>26.06.2023 21:11:51</t>
  </si>
  <si>
    <t>26.06.2023 21:11:52</t>
  </si>
  <si>
    <t>26.06.2023 21:11:54</t>
  </si>
  <si>
    <t>26.06.2023 21:11:55</t>
  </si>
  <si>
    <t>26.06.2023 21:12:57</t>
  </si>
  <si>
    <t>26.06.2023 21:12:58</t>
  </si>
  <si>
    <t>26.06.2023 21:13:00</t>
  </si>
  <si>
    <t>26.06.2023 21:13:01</t>
  </si>
  <si>
    <t>26.06.2023 21:13:03</t>
  </si>
  <si>
    <t>26.06.2023 21:13:04</t>
  </si>
  <si>
    <t>26.06.2023 21:13:06</t>
  </si>
  <si>
    <t>26.06.2023 21:13:07</t>
  </si>
  <si>
    <t>26.06.2023 21:13:09</t>
  </si>
  <si>
    <t>26.06.2023 21:14:10</t>
  </si>
  <si>
    <t>26.06.2023 21:14:12</t>
  </si>
  <si>
    <t>26.06.2023 21:14:13</t>
  </si>
  <si>
    <t>26.06.2023 21:14:15</t>
  </si>
  <si>
    <t>26.06.2023 21:14:16</t>
  </si>
  <si>
    <t>26.06.2023 21:14:18</t>
  </si>
  <si>
    <t>26.06.2023 21:17:01</t>
  </si>
  <si>
    <t>26.06.2023 21:17:03</t>
  </si>
  <si>
    <t>26.06.2023 21:17:04</t>
  </si>
  <si>
    <t>26.06.2023 21:17:06</t>
  </si>
  <si>
    <t>26.06.2023 21:17:07</t>
  </si>
  <si>
    <t>26.06.2023 21:17:09</t>
  </si>
  <si>
    <t>26.06.2023 21:17:10</t>
  </si>
  <si>
    <t>26.06.2023 21:17:12</t>
  </si>
  <si>
    <t>26.06.2023 21:17:55</t>
  </si>
  <si>
    <t>26.06.2023 21:17:57</t>
  </si>
  <si>
    <t>26.06.2023 21:18:00</t>
  </si>
  <si>
    <t>26.06.2023 21:18:01</t>
  </si>
  <si>
    <t>26.06.2023 21:18:03</t>
  </si>
  <si>
    <t>26.06.2023 21:18:04</t>
  </si>
  <si>
    <t>26.06.2023 21:18:13</t>
  </si>
  <si>
    <t>26.06.2023 21:18:15</t>
  </si>
  <si>
    <t>26.06.2023 21:18:16</t>
  </si>
  <si>
    <t>26.06.2023 21:18:18</t>
  </si>
  <si>
    <t>26.06.2023 21:18:19</t>
  </si>
  <si>
    <t>26.06.2023 21:18:21</t>
  </si>
  <si>
    <t>26.06.2023 21:18:22</t>
  </si>
  <si>
    <t>26.06.2023 21:18:24</t>
  </si>
  <si>
    <t>26.06.2023 21:24:13</t>
  </si>
  <si>
    <t>26.06.2023 21:24:15</t>
  </si>
  <si>
    <t>26.06.2023 21:24:16</t>
  </si>
  <si>
    <t>26.06.2023 21:24:18</t>
  </si>
  <si>
    <t>26.06.2023 21:24:19</t>
  </si>
  <si>
    <t>26.06.2023 21:24:21</t>
  </si>
  <si>
    <t>26.06.2023 21:24:22</t>
  </si>
  <si>
    <t>26.06.2023 21:24:24</t>
  </si>
  <si>
    <t>26.06.2023 21:24:25</t>
  </si>
  <si>
    <t>26.06.2023 21:24:27</t>
  </si>
  <si>
    <t>26.06.2023 21:24:30</t>
  </si>
  <si>
    <t>26.06.2023 21:24:31</t>
  </si>
  <si>
    <t>26.06.2023 21:24:33</t>
  </si>
  <si>
    <t>26.06.2023 21:24:34</t>
  </si>
  <si>
    <t>26.06.2023 21:25:46</t>
  </si>
  <si>
    <t>26.06.2023 21:25:51</t>
  </si>
  <si>
    <t>26.06.2023 21:25:54</t>
  </si>
  <si>
    <t>26.06.2023 21:25:55</t>
  </si>
  <si>
    <t>26.06.2023 21:25:57</t>
  </si>
  <si>
    <t>26.06.2023 21:25:58</t>
  </si>
  <si>
    <t>26.06.2023 21:28:28</t>
  </si>
  <si>
    <t>26.06.2023 21:28:31</t>
  </si>
  <si>
    <t>26.06.2023 21:28:34</t>
  </si>
  <si>
    <t>26.06.2023 21:28:36</t>
  </si>
  <si>
    <t>26.06.2023 21:29:12</t>
  </si>
  <si>
    <t>26.06.2023 21:29:13</t>
  </si>
  <si>
    <t>26.06.2023 21:29:15</t>
  </si>
  <si>
    <t>26.06.2023 21:29:16</t>
  </si>
  <si>
    <t>26.06.2023 21:29:18</t>
  </si>
  <si>
    <t>26.06.2023 21:29:21</t>
  </si>
  <si>
    <t>26.06.2023 21:29:22</t>
  </si>
  <si>
    <t>26.06.2023 21:31:40</t>
  </si>
  <si>
    <t>26.06.2023 21:31:42</t>
  </si>
  <si>
    <t>26.06.2023 21:31:43</t>
  </si>
  <si>
    <t>26.06.2023 21:31:45</t>
  </si>
  <si>
    <t>26.06.2023 21:31:46</t>
  </si>
  <si>
    <t>26.06.2023 21:31:48</t>
  </si>
  <si>
    <t>26.06.2023 21:31:49</t>
  </si>
  <si>
    <t>26.06.2023 21:31:51</t>
  </si>
  <si>
    <t>26.06.2023 21:31:52</t>
  </si>
  <si>
    <t>26.06.2023 21:33:27</t>
  </si>
  <si>
    <t>26.06.2023 21:33:30</t>
  </si>
  <si>
    <t>26.06.2023 21:33:31</t>
  </si>
  <si>
    <t>26.06.2023 21:33:33</t>
  </si>
  <si>
    <t>26.06.2023 21:33:34</t>
  </si>
  <si>
    <t>26.06.2023 21:33:36</t>
  </si>
  <si>
    <t>26.06.2023 21:33:37</t>
  </si>
  <si>
    <t>26.06.2023 21:33:39</t>
  </si>
  <si>
    <t>26.06.2023 21:33:40</t>
  </si>
  <si>
    <t>26.06.2023 21:33:42</t>
  </si>
  <si>
    <t>26.06.2023 21:33:43</t>
  </si>
  <si>
    <t>26.06.2023 21:33:45</t>
  </si>
  <si>
    <t>26.06.2023 21:33:46</t>
  </si>
  <si>
    <t>26.06.2023 21:34:42</t>
  </si>
  <si>
    <t>26.06.2023 21:34:54</t>
  </si>
  <si>
    <t>26.06.2023 21:34:57</t>
  </si>
  <si>
    <t>26.06.2023 21:34:58</t>
  </si>
  <si>
    <t>26.06.2023 21:35:01</t>
  </si>
  <si>
    <t>26.06.2023 21:35:03</t>
  </si>
  <si>
    <t>26.06.2023 21:35:04</t>
  </si>
  <si>
    <t>26.06.2023 21:35:06</t>
  </si>
  <si>
    <t>26.06.2023 21:35:18</t>
  </si>
  <si>
    <t>26.06.2023 21:35:19</t>
  </si>
  <si>
    <t>26.06.2023 21:35:21</t>
  </si>
  <si>
    <t>26.06.2023 21:35:22</t>
  </si>
  <si>
    <t>26.06.2023 21:35:24</t>
  </si>
  <si>
    <t>26.06.2023 21:35:25</t>
  </si>
  <si>
    <t>26.06.2023 21:35:27</t>
  </si>
  <si>
    <t>26.06.2023 21:35:28</t>
  </si>
  <si>
    <t>26.06.2023 21:39:40</t>
  </si>
  <si>
    <t>26.06.2023 21:39:42</t>
  </si>
  <si>
    <t>26.06.2023 21:39:45</t>
  </si>
  <si>
    <t>26.06.2023 21:39:46</t>
  </si>
  <si>
    <t>26.06.2023 21:39:48</t>
  </si>
  <si>
    <t>26.06.2023 21:39:49</t>
  </si>
  <si>
    <t>26.06.2023 21:40:55</t>
  </si>
  <si>
    <t>26.06.2023 21:40:57</t>
  </si>
  <si>
    <t>26.06.2023 21:40:58</t>
  </si>
  <si>
    <t>26.06.2023 21:41:00</t>
  </si>
  <si>
    <t>26.06.2023 21:41:01</t>
  </si>
  <si>
    <t>26.06.2023 21:41:25</t>
  </si>
  <si>
    <t>26.06.2023 21:41:27</t>
  </si>
  <si>
    <t>26.06.2023 21:41:28</t>
  </si>
  <si>
    <t>26.06.2023 21:41:30</t>
  </si>
  <si>
    <t>26.06.2023 21:41:31</t>
  </si>
  <si>
    <t>26.06.2023 21:41:33</t>
  </si>
  <si>
    <t>26.06.2023 21:48:45</t>
  </si>
  <si>
    <t>26.06.2023 21:48:46</t>
  </si>
  <si>
    <t>26.06.2023 21:48:48</t>
  </si>
  <si>
    <t>26.06.2023 21:48:49</t>
  </si>
  <si>
    <t>26.06.2023 21:54:00</t>
  </si>
  <si>
    <t>26.06.2023 21:54:01</t>
  </si>
  <si>
    <t>26.06.2023 21:54:03</t>
  </si>
  <si>
    <t>26.06.2023 21:54:04</t>
  </si>
  <si>
    <t>26.06.2023 21:54:06</t>
  </si>
  <si>
    <t>26.06.2023 21:54:07</t>
  </si>
  <si>
    <t>26.06.2023 21:54:48</t>
  </si>
  <si>
    <t>26.06.2023 21:54:49</t>
  </si>
  <si>
    <t>26.06.2023 21:54:51</t>
  </si>
  <si>
    <t>26.06.2023 21:54:52</t>
  </si>
  <si>
    <t>26.06.2023 21:54:54</t>
  </si>
  <si>
    <t>26.06.2023 21:54:55</t>
  </si>
  <si>
    <t>26.06.2023 21:59:57</t>
  </si>
  <si>
    <t>26.06.2023 21:59:58</t>
  </si>
  <si>
    <t>26.06.2023 22:00:00</t>
  </si>
  <si>
    <t>26.06.2023 22:00:01</t>
  </si>
  <si>
    <t>26.06.2023 22:00:03</t>
  </si>
  <si>
    <t>26.06.2023 22:00:04</t>
  </si>
  <si>
    <t>26.06.2023 22:00:39</t>
  </si>
  <si>
    <t>26.06.2023 22:00:40</t>
  </si>
  <si>
    <t>26.06.2023 22:00:42</t>
  </si>
  <si>
    <t>26.06.2023 22:00:43</t>
  </si>
  <si>
    <t>26.06.2023 22:00:45</t>
  </si>
  <si>
    <t>26.06.2023 22:00:46</t>
  </si>
  <si>
    <t>26.06.2023 22:00:48</t>
  </si>
  <si>
    <t>26.06.2023 22:00:49</t>
  </si>
  <si>
    <t>26.06.2023 22:00:51</t>
  </si>
  <si>
    <t>26.06.2023 22:00:52</t>
  </si>
  <si>
    <t>26.06.2023 22:03:27</t>
  </si>
  <si>
    <t>26.06.2023 22:03:28</t>
  </si>
  <si>
    <t>26.06.2023 22:03:31</t>
  </si>
  <si>
    <t>26.06.2023 22:03:33</t>
  </si>
  <si>
    <t>26.06.2023 22:03:48</t>
  </si>
  <si>
    <t>26.06.2023 22:03:49</t>
  </si>
  <si>
    <t>26.06.2023 22:03:51</t>
  </si>
  <si>
    <t>26.06.2023 22:03:52</t>
  </si>
  <si>
    <t>26.06.2023 22:03:54</t>
  </si>
  <si>
    <t>26.06.2023 22:03:55</t>
  </si>
  <si>
    <t>26.06.2023 22:03:57</t>
  </si>
  <si>
    <t>26.06.2023 22:06:04</t>
  </si>
  <si>
    <t>26.06.2023 22:06:06</t>
  </si>
  <si>
    <t>26.06.2023 22:06:07</t>
  </si>
  <si>
    <t>26.06.2023 22:06:09</t>
  </si>
  <si>
    <t>26.06.2023 22:06:10</t>
  </si>
  <si>
    <t>26.06.2023 22:06:12</t>
  </si>
  <si>
    <t>26.06.2023 22:06:13</t>
  </si>
  <si>
    <t>26.06.2023 22:06:15</t>
  </si>
  <si>
    <t>26.06.2023 22:08:03</t>
  </si>
  <si>
    <t>26.06.2023 22:08:04</t>
  </si>
  <si>
    <t>26.06.2023 22:08:06</t>
  </si>
  <si>
    <t>26.06.2023 22:08:07</t>
  </si>
  <si>
    <t>26.06.2023 22:08:09</t>
  </si>
  <si>
    <t>26.06.2023 22:08:10</t>
  </si>
  <si>
    <t>26.06.2023 22:11:57</t>
  </si>
  <si>
    <t>26.06.2023 22:11:58</t>
  </si>
  <si>
    <t>26.06.2023 22:12:00</t>
  </si>
  <si>
    <t>26.06.2023 22:12:01</t>
  </si>
  <si>
    <t>26.06.2023 22:12:03</t>
  </si>
  <si>
    <t>26.06.2023 22:12:18</t>
  </si>
  <si>
    <t>26.06.2023 22:12:19</t>
  </si>
  <si>
    <t>26.06.2023 22:12:21</t>
  </si>
  <si>
    <t>26.06.2023 22:12:25</t>
  </si>
  <si>
    <t>26.06.2023 22:12:27</t>
  </si>
  <si>
    <t>26.06.2023 22:12:28</t>
  </si>
  <si>
    <t>26.06.2023 22:12:49</t>
  </si>
  <si>
    <t>26.06.2023 22:12:52</t>
  </si>
  <si>
    <t>26.06.2023 22:12:54</t>
  </si>
  <si>
    <t>26.06.2023 22:12:55</t>
  </si>
  <si>
    <t>26.06.2023 22:12:57</t>
  </si>
  <si>
    <t>26.06.2023 22:12:58</t>
  </si>
  <si>
    <t>26.06.2023 22:13:00</t>
  </si>
  <si>
    <t>26.06.2023 22:13:01</t>
  </si>
  <si>
    <t>26.06.2023 22:13:03</t>
  </si>
  <si>
    <t>26.06.2023 22:13:40</t>
  </si>
  <si>
    <t>26.06.2023 22:13:42</t>
  </si>
  <si>
    <t>26.06.2023 22:13:43</t>
  </si>
  <si>
    <t>26.06.2023 22:13:45</t>
  </si>
  <si>
    <t>26.06.2023 22:13:46</t>
  </si>
  <si>
    <t>26.06.2023 22:13:48</t>
  </si>
  <si>
    <t>26.06.2023 22:13:49</t>
  </si>
  <si>
    <t>26.06.2023 22:13:52</t>
  </si>
  <si>
    <t>26.06.2023 22:16:49</t>
  </si>
  <si>
    <t>26.06.2023 22:16:51</t>
  </si>
  <si>
    <t>26.06.2023 22:16:52</t>
  </si>
  <si>
    <t>26.06.2023 22:16:54</t>
  </si>
  <si>
    <t>26.06.2023 22:16:55</t>
  </si>
  <si>
    <t>26.06.2023 22:16:57</t>
  </si>
  <si>
    <t>26.06.2023 22:16:58</t>
  </si>
  <si>
    <t>26.06.2023 22:36:40</t>
  </si>
  <si>
    <t>26.06.2023 22:36:42</t>
  </si>
  <si>
    <t>26.06.2023 22:36:43</t>
  </si>
  <si>
    <t>26.06.2023 22:36:45</t>
  </si>
  <si>
    <t>26.06.2023 22:36:49</t>
  </si>
  <si>
    <t>26.06.2023 23:00:30</t>
  </si>
  <si>
    <t>26.06.2023 23:25:34</t>
  </si>
  <si>
    <t>26.06.2023 23:25:36</t>
  </si>
  <si>
    <t>26.06.2023 23:25:37</t>
  </si>
  <si>
    <t>26.06.2023 23:25:39</t>
  </si>
  <si>
    <t>26.06.2023 23:25:40</t>
  </si>
  <si>
    <t>26.06.2023 23:25:42</t>
  </si>
  <si>
    <t>26.06.2023 23:25:43</t>
  </si>
  <si>
    <t>26.06.2023 23:29:07</t>
  </si>
  <si>
    <t>26.06.2023 23:29:09</t>
  </si>
  <si>
    <t>26.06.2023 23:29:10</t>
  </si>
  <si>
    <t>26.06.2023 23:29:13</t>
  </si>
  <si>
    <t>26.06.2023 23:29:15</t>
  </si>
  <si>
    <t>26.06.2023 23:29:18</t>
  </si>
  <si>
    <t>26.06.2023 23:29:19</t>
  </si>
  <si>
    <t>26.06.2023 23:29:21</t>
  </si>
  <si>
    <t>26.06.2023 23:42:00</t>
  </si>
  <si>
    <t>26.06.2023 23:42:01</t>
  </si>
  <si>
    <t>26.06.2023 23:42:03</t>
  </si>
  <si>
    <t>26.06.2023 23:42:04</t>
  </si>
  <si>
    <t>26.06.2023 23:42:06</t>
  </si>
  <si>
    <t>26.06.2023 23:42:07</t>
  </si>
  <si>
    <t>26.06.2023 23:43:34</t>
  </si>
  <si>
    <t>26.06.2023 23:43:36</t>
  </si>
  <si>
    <t>26.06.2023 23:43:37</t>
  </si>
  <si>
    <t>26.06.2023 23:43:42</t>
  </si>
  <si>
    <t>26.06.2023 23:43:43</t>
  </si>
  <si>
    <t>26.06.2023 23:51:45</t>
  </si>
  <si>
    <t>26.06.2023 23:51:46</t>
  </si>
  <si>
    <t>26.06.2023 23:51:47</t>
  </si>
  <si>
    <t>26.06.2023 23:51:49</t>
  </si>
  <si>
    <t>26.06.2023 23:51:50</t>
  </si>
  <si>
    <t>26.06.2023 23:51:52</t>
  </si>
  <si>
    <t>26.06.2023 23:51:53</t>
  </si>
  <si>
    <t>26.06.2023 23:53:23</t>
  </si>
  <si>
    <t>26.06.2023 23:53:25</t>
  </si>
  <si>
    <t>26.06.2023 23:53:26</t>
  </si>
  <si>
    <t>26.06.2023 23:53:28</t>
  </si>
  <si>
    <t>26.06.2023 23:53:29</t>
  </si>
  <si>
    <t>26.06.2023 23:53:31</t>
  </si>
  <si>
    <t>26.06.2023 23:53:32</t>
  </si>
  <si>
    <t>27.06.2023 00:44:19</t>
  </si>
  <si>
    <t>27.06.2023 00:44:20</t>
  </si>
  <si>
    <t>27.06.2023 00:44:22</t>
  </si>
  <si>
    <t>27.06.2023 00:44:23</t>
  </si>
  <si>
    <t>27.06.2023 00:44:25</t>
  </si>
  <si>
    <t>27.06.2023 00:44:26</t>
  </si>
  <si>
    <t>27.06.2023 00:44:28</t>
  </si>
  <si>
    <t>27.06.2023 00:47:07</t>
  </si>
  <si>
    <t>27.06.2023 00:47:08</t>
  </si>
  <si>
    <t>27.06.2023 00:47:10</t>
  </si>
  <si>
    <t>27.06.2023 00:47:11</t>
  </si>
  <si>
    <t>27.06.2023 00:47:13</t>
  </si>
  <si>
    <t>27.06.2023 01:16:07</t>
  </si>
  <si>
    <t>27.06.2023 01:16:08</t>
  </si>
  <si>
    <t>27.06.2023 01:16:10</t>
  </si>
  <si>
    <t>27.06.2023 01:16:13</t>
  </si>
  <si>
    <t>27.06.2023 01:16:14</t>
  </si>
  <si>
    <t>27.06.2023 01:16:16</t>
  </si>
  <si>
    <t>27.06.2023 01:30:22</t>
  </si>
  <si>
    <t>27.06.2023 01:30:23</t>
  </si>
  <si>
    <t>27.06.2023 01:30:25</t>
  </si>
  <si>
    <t>27.06.2023 01:30:26</t>
  </si>
  <si>
    <t>27.06.2023 01:30:28</t>
  </si>
  <si>
    <t>27.06.2023 01:30:29</t>
  </si>
  <si>
    <t>27.06.2023 01:30:31</t>
  </si>
  <si>
    <t>27.06.2023 01:43:25</t>
  </si>
  <si>
    <t>27.06.2023 01:43:26</t>
  </si>
  <si>
    <t>27.06.2023 01:43:28</t>
  </si>
  <si>
    <t>27.06.2023 01:43:29</t>
  </si>
  <si>
    <t>27.06.2023 01:43:31</t>
  </si>
  <si>
    <t>27.06.2023 01:43:32</t>
  </si>
  <si>
    <t>27.06.2023 01:51:25</t>
  </si>
  <si>
    <t>27.06.2023 01:51:26</t>
  </si>
  <si>
    <t>27.06.2023 01:51:28</t>
  </si>
  <si>
    <t>27.06.2023 01:51:29</t>
  </si>
  <si>
    <t>27.06.2023 01:51:31</t>
  </si>
  <si>
    <t>27.06.2023 02:31:50</t>
  </si>
  <si>
    <t>27.06.2023 03:01:23</t>
  </si>
  <si>
    <t>27.06.2023 03:01:25</t>
  </si>
  <si>
    <t>27.06.2023 03:01:26</t>
  </si>
  <si>
    <t>27.06.2023 03:01:28</t>
  </si>
  <si>
    <t>27.06.2023 03:01:29</t>
  </si>
  <si>
    <t>27.06.2023 03:01:31</t>
  </si>
  <si>
    <t>27.06.2023 03:01:32</t>
  </si>
  <si>
    <t>27.06.2023 03:15:58</t>
  </si>
  <si>
    <t>27.06.2023 03:15:59</t>
  </si>
  <si>
    <t>27.06.2023 03:16:01</t>
  </si>
  <si>
    <t>27.06.2023 03:16:02</t>
  </si>
  <si>
    <t>27.06.2023 03:16:04</t>
  </si>
  <si>
    <t>27.06.2023 03:16:05</t>
  </si>
  <si>
    <t>27.06.2023 03:16:07</t>
  </si>
  <si>
    <t>27.06.2023 03:29:31</t>
  </si>
  <si>
    <t>27.06.2023 03:29:32</t>
  </si>
  <si>
    <t>27.06.2023 03:29:34</t>
  </si>
  <si>
    <t>27.06.2023 03:29:35</t>
  </si>
  <si>
    <t>27.06.2023 03:29:37</t>
  </si>
  <si>
    <t>27.06.2023 03:29:38</t>
  </si>
  <si>
    <t>27.06.2023 03:29:40</t>
  </si>
  <si>
    <t>27.06.2023 03:29:41</t>
  </si>
  <si>
    <t>27.06.2023 03:30:59</t>
  </si>
  <si>
    <t>27.06.2023 03:31:02</t>
  </si>
  <si>
    <t>27.06.2023 03:31:04</t>
  </si>
  <si>
    <t>27.06.2023 03:31:05</t>
  </si>
  <si>
    <t>27.06.2023 03:31:07</t>
  </si>
  <si>
    <t>27.06.2023 03:31:08</t>
  </si>
  <si>
    <t>27.06.2023 03:47:20</t>
  </si>
  <si>
    <t>27.06.2023 03:47:22</t>
  </si>
  <si>
    <t>27.06.2023 03:47:25</t>
  </si>
  <si>
    <t>27.06.2023 03:47:26</t>
  </si>
  <si>
    <t>27.06.2023 03:47:28</t>
  </si>
  <si>
    <t>27.06.2023 03:49:53</t>
  </si>
  <si>
    <t>27.06.2023 03:49:55</t>
  </si>
  <si>
    <t>27.06.2023 03:49:56</t>
  </si>
  <si>
    <t>27.06.2023 03:49:58</t>
  </si>
  <si>
    <t>27.06.2023 03:49:59</t>
  </si>
  <si>
    <t>27.06.2023 03:50:01</t>
  </si>
  <si>
    <t>27.06.2023 04:06:08</t>
  </si>
  <si>
    <t>27.06.2023 04:06:10</t>
  </si>
  <si>
    <t>27.06.2023 04:06:11</t>
  </si>
  <si>
    <t>27.06.2023 04:06:13</t>
  </si>
  <si>
    <t>27.06.2023 04:06:14</t>
  </si>
  <si>
    <t>27.06.2023 04:14:04</t>
  </si>
  <si>
    <t>27.06.2023 04:14:05</t>
  </si>
  <si>
    <t>27.06.2023 04:14:08</t>
  </si>
  <si>
    <t>27.06.2023 04:14:10</t>
  </si>
  <si>
    <t>27.06.2023 04:14:13</t>
  </si>
  <si>
    <t>27.06.2023 04:23:04</t>
  </si>
  <si>
    <t>27.06.2023 04:23:05</t>
  </si>
  <si>
    <t>27.06.2023 04:26:46</t>
  </si>
  <si>
    <t>27.06.2023 04:26:50</t>
  </si>
  <si>
    <t>27.06.2023 04:26:52</t>
  </si>
  <si>
    <t>27.06.2023 04:26:53</t>
  </si>
  <si>
    <t>27.06.2023 04:26:55</t>
  </si>
  <si>
    <t>27.06.2023 04:45:43</t>
  </si>
  <si>
    <t>27.06.2023 04:45:49</t>
  </si>
  <si>
    <t>27.06.2023 04:45:50</t>
  </si>
  <si>
    <t>27.06.2023 04:45:52</t>
  </si>
  <si>
    <t>27.06.2023 04:48:19</t>
  </si>
  <si>
    <t>27.06.2023 04:48:20</t>
  </si>
  <si>
    <t>27.06.2023 04:48:22</t>
  </si>
  <si>
    <t>27.06.2023 04:48:23</t>
  </si>
  <si>
    <t>27.06.2023 04:48:25</t>
  </si>
  <si>
    <t>27.06.2023 04:48:26</t>
  </si>
  <si>
    <t>27.06.2023 04:48:28</t>
  </si>
  <si>
    <t>27.06.2023 04:56:35</t>
  </si>
  <si>
    <t>27.06.2023 04:56:40</t>
  </si>
  <si>
    <t>27.06.2023 04:56:41</t>
  </si>
  <si>
    <t>27.06.2023 04:56:43</t>
  </si>
  <si>
    <t>27.06.2023 04:56:44</t>
  </si>
  <si>
    <t>27.06.2023 04:56:46</t>
  </si>
  <si>
    <t>27.06.2023 04:57:59</t>
  </si>
  <si>
    <t>27.06.2023 04:58:01</t>
  </si>
  <si>
    <t>27.06.2023 04:58:02</t>
  </si>
  <si>
    <t>27.06.2023 04:58:04</t>
  </si>
  <si>
    <t>27.06.2023 04:58:05</t>
  </si>
  <si>
    <t>27.06.2023 04:58:07</t>
  </si>
  <si>
    <t>27.06.2023 04:58:08</t>
  </si>
  <si>
    <t>27.06.2023 04:58:10</t>
  </si>
  <si>
    <t>27.06.2023 05:01:08</t>
  </si>
  <si>
    <t>27.06.2023 05:01:10</t>
  </si>
  <si>
    <t>27.06.2023 05:01:11</t>
  </si>
  <si>
    <t>27.06.2023 05:01:13</t>
  </si>
  <si>
    <t>27.06.2023 05:01:14</t>
  </si>
  <si>
    <t>27.06.2023 05:01:16</t>
  </si>
  <si>
    <t>27.06.2023 05:03:02</t>
  </si>
  <si>
    <t>27.06.2023 05:03:04</t>
  </si>
  <si>
    <t>27.06.2023 05:03:07</t>
  </si>
  <si>
    <t>27.06.2023 05:03:08</t>
  </si>
  <si>
    <t>27.06.2023 05:03:10</t>
  </si>
  <si>
    <t>27.06.2023 05:03:11</t>
  </si>
  <si>
    <t>27.06.2023 05:03:49</t>
  </si>
  <si>
    <t>27.06.2023 05:03:50</t>
  </si>
  <si>
    <t>27.06.2023 05:03:53</t>
  </si>
  <si>
    <t>27.06.2023 05:03:55</t>
  </si>
  <si>
    <t>27.06.2023 05:03:56</t>
  </si>
  <si>
    <t>27.06.2023 05:03:58</t>
  </si>
  <si>
    <t>27.06.2023 05:04:01</t>
  </si>
  <si>
    <t>27.06.2023 05:04:04</t>
  </si>
  <si>
    <t>27.06.2023 05:14:22</t>
  </si>
  <si>
    <t>27.06.2023 05:15:32</t>
  </si>
  <si>
    <t>27.06.2023 05:15:35</t>
  </si>
  <si>
    <t>27.06.2023 05:15:37</t>
  </si>
  <si>
    <t>27.06.2023 05:15:38</t>
  </si>
  <si>
    <t>27.06.2023 05:15:40</t>
  </si>
  <si>
    <t>27.06.2023 05:15:41</t>
  </si>
  <si>
    <t>27.06.2023 05:15:43</t>
  </si>
  <si>
    <t>27.06.2023 05:22:41</t>
  </si>
  <si>
    <t>27.06.2023 05:22:44</t>
  </si>
  <si>
    <t>27.06.2023 05:22:46</t>
  </si>
  <si>
    <t>27.06.2023 05:22:47</t>
  </si>
  <si>
    <t>27.06.2023 05:22:49</t>
  </si>
  <si>
    <t>27.06.2023 05:22:50</t>
  </si>
  <si>
    <t>27.06.2023 05:22:52</t>
  </si>
  <si>
    <t>27.06.2023 05:34:59</t>
  </si>
  <si>
    <t>27.06.2023 05:35:01</t>
  </si>
  <si>
    <t>27.06.2023 05:35:04</t>
  </si>
  <si>
    <t>27.06.2023 05:35:05</t>
  </si>
  <si>
    <t>27.06.2023 05:35:07</t>
  </si>
  <si>
    <t>27.06.2023 05:35:08</t>
  </si>
  <si>
    <t>27.06.2023 05:36:20</t>
  </si>
  <si>
    <t>27.06.2023 05:36:22</t>
  </si>
  <si>
    <t>27.06.2023 05:36:23</t>
  </si>
  <si>
    <t>27.06.2023 05:36:25</t>
  </si>
  <si>
    <t>27.06.2023 05:36:26</t>
  </si>
  <si>
    <t>27.06.2023 05:36:29</t>
  </si>
  <si>
    <t>27.06.2023 05:38:29</t>
  </si>
  <si>
    <t>27.06.2023 05:38:31</t>
  </si>
  <si>
    <t>27.06.2023 05:38:32</t>
  </si>
  <si>
    <t>27.06.2023 05:38:34</t>
  </si>
  <si>
    <t>27.06.2023 05:38:35</t>
  </si>
  <si>
    <t>27.06.2023 05:38:37</t>
  </si>
  <si>
    <t>27.06.2023 05:38:38</t>
  </si>
  <si>
    <t>27.06.2023 05:39:18</t>
  </si>
  <si>
    <t>27.06.2023 05:39:20</t>
  </si>
  <si>
    <t>27.06.2023 05:39:23</t>
  </si>
  <si>
    <t>27.06.2023 05:39:24</t>
  </si>
  <si>
    <t>27.06.2023 05:39:26</t>
  </si>
  <si>
    <t>27.06.2023 05:40:20</t>
  </si>
  <si>
    <t>27.06.2023 05:40:21</t>
  </si>
  <si>
    <t>27.06.2023 05:40:23</t>
  </si>
  <si>
    <t>27.06.2023 05:40:24</t>
  </si>
  <si>
    <t>27.06.2023 05:40:26</t>
  </si>
  <si>
    <t>27.06.2023 05:40:27</t>
  </si>
  <si>
    <t>27.06.2023 05:40:29</t>
  </si>
  <si>
    <t>27.06.2023 05:40:30</t>
  </si>
  <si>
    <t>27.06.2023 05:41:29</t>
  </si>
  <si>
    <t>27.06.2023 05:41:30</t>
  </si>
  <si>
    <t>27.06.2023 05:42:51</t>
  </si>
  <si>
    <t>27.06.2023 05:42:53</t>
  </si>
  <si>
    <t>27.06.2023 05:42:54</t>
  </si>
  <si>
    <t>27.06.2023 05:42:56</t>
  </si>
  <si>
    <t>27.06.2023 05:42:57</t>
  </si>
  <si>
    <t>27.06.2023 05:42:59</t>
  </si>
  <si>
    <t>27.06.2023 05:43:00</t>
  </si>
  <si>
    <t>27.06.2023 05:43:50</t>
  </si>
  <si>
    <t>27.06.2023 05:43:51</t>
  </si>
  <si>
    <t>27.06.2023 05:43:53</t>
  </si>
  <si>
    <t>27.06.2023 05:43:54</t>
  </si>
  <si>
    <t>27.06.2023 05:43:56</t>
  </si>
  <si>
    <t>27.06.2023 05:43:57</t>
  </si>
  <si>
    <t>27.06.2023 05:43:59</t>
  </si>
  <si>
    <t>27.06.2023 05:44:03</t>
  </si>
  <si>
    <t>27.06.2023 05:44:05</t>
  </si>
  <si>
    <t>27.06.2023 05:44:08</t>
  </si>
  <si>
    <t>27.06.2023 05:44:09</t>
  </si>
  <si>
    <t>27.06.2023 05:44:11</t>
  </si>
  <si>
    <t>27.06.2023 05:44:12</t>
  </si>
  <si>
    <t>27.06.2023 05:44:30</t>
  </si>
  <si>
    <t>27.06.2023 05:44:47</t>
  </si>
  <si>
    <t>27.06.2023 05:44:48</t>
  </si>
  <si>
    <t>27.06.2023 05:44:50</t>
  </si>
  <si>
    <t>27.06.2023 05:44:51</t>
  </si>
  <si>
    <t>27.06.2023 05:44:53</t>
  </si>
  <si>
    <t>27.06.2023 05:44:54</t>
  </si>
  <si>
    <t>27.06.2023 05:45:24</t>
  </si>
  <si>
    <t>27.06.2023 05:45:26</t>
  </si>
  <si>
    <t>27.06.2023 05:45:27</t>
  </si>
  <si>
    <t>27.06.2023 05:45:51</t>
  </si>
  <si>
    <t>27.06.2023 05:45:53</t>
  </si>
  <si>
    <t>27.06.2023 05:45:54</t>
  </si>
  <si>
    <t>27.06.2023 05:45:56</t>
  </si>
  <si>
    <t>27.06.2023 05:45:57</t>
  </si>
  <si>
    <t>27.06.2023 05:45:59</t>
  </si>
  <si>
    <t>27.06.2023 05:46:00</t>
  </si>
  <si>
    <t>27.06.2023 05:46:45</t>
  </si>
  <si>
    <t>27.06.2023 05:46:47</t>
  </si>
  <si>
    <t>27.06.2023 05:46:48</t>
  </si>
  <si>
    <t>27.06.2023 05:46:51</t>
  </si>
  <si>
    <t>27.06.2023 05:46:53</t>
  </si>
  <si>
    <t>27.06.2023 05:46:54</t>
  </si>
  <si>
    <t>27.06.2023 05:47:14</t>
  </si>
  <si>
    <t>27.06.2023 05:47:15</t>
  </si>
  <si>
    <t>27.06.2023 05:47:18</t>
  </si>
  <si>
    <t>27.06.2023 05:47:20</t>
  </si>
  <si>
    <t>27.06.2023 05:47:21</t>
  </si>
  <si>
    <t>27.06.2023 05:47:23</t>
  </si>
  <si>
    <t>27.06.2023 05:48:26</t>
  </si>
  <si>
    <t>27.06.2023 05:48:27</t>
  </si>
  <si>
    <t>27.06.2023 05:48:29</t>
  </si>
  <si>
    <t>27.06.2023 05:48:30</t>
  </si>
  <si>
    <t>27.06.2023 05:48:32</t>
  </si>
  <si>
    <t>27.06.2023 05:48:33</t>
  </si>
  <si>
    <t>27.06.2023 05:48:35</t>
  </si>
  <si>
    <t>27.06.2023 05:49:20</t>
  </si>
  <si>
    <t>27.06.2023 05:49:21</t>
  </si>
  <si>
    <t>27.06.2023 05:49:26</t>
  </si>
  <si>
    <t>27.06.2023 05:49:27</t>
  </si>
  <si>
    <t>27.06.2023 05:49:29</t>
  </si>
  <si>
    <t>27.06.2023 05:49:30</t>
  </si>
  <si>
    <t>27.06.2023 05:50:17</t>
  </si>
  <si>
    <t>27.06.2023 05:50:18</t>
  </si>
  <si>
    <t>27.06.2023 05:50:20</t>
  </si>
  <si>
    <t>27.06.2023 05:50:23</t>
  </si>
  <si>
    <t>27.06.2023 05:50:24</t>
  </si>
  <si>
    <t>27.06.2023 05:50:26</t>
  </si>
  <si>
    <t>27.06.2023 05:50:27</t>
  </si>
  <si>
    <t>27.06.2023 05:50:45</t>
  </si>
  <si>
    <t>27.06.2023 05:50:48</t>
  </si>
  <si>
    <t>27.06.2023 05:52:12</t>
  </si>
  <si>
    <t>27.06.2023 05:52:17</t>
  </si>
  <si>
    <t>27.06.2023 05:52:18</t>
  </si>
  <si>
    <t>27.06.2023 05:52:20</t>
  </si>
  <si>
    <t>27.06.2023 05:52:21</t>
  </si>
  <si>
    <t>27.06.2023 05:53:12</t>
  </si>
  <si>
    <t>27.06.2023 05:53:14</t>
  </si>
  <si>
    <t>27.06.2023 05:53:17</t>
  </si>
  <si>
    <t>27.06.2023 05:53:18</t>
  </si>
  <si>
    <t>27.06.2023 05:53:20</t>
  </si>
  <si>
    <t>27.06.2023 05:53:21</t>
  </si>
  <si>
    <t>27.06.2023 05:53:49</t>
  </si>
  <si>
    <t>27.06.2023 05:55:03</t>
  </si>
  <si>
    <t>27.06.2023 05:55:04</t>
  </si>
  <si>
    <t>27.06.2023 05:55:07</t>
  </si>
  <si>
    <t>27.06.2023 05:55:09</t>
  </si>
  <si>
    <t>27.06.2023 05:57:34</t>
  </si>
  <si>
    <t>27.06.2023 05:57:36</t>
  </si>
  <si>
    <t>27.06.2023 05:57:37</t>
  </si>
  <si>
    <t>27.06.2023 05:57:39</t>
  </si>
  <si>
    <t>27.06.2023 05:57:40</t>
  </si>
  <si>
    <t>27.06.2023 05:58:10</t>
  </si>
  <si>
    <t>27.06.2023 05:58:12</t>
  </si>
  <si>
    <t>27.06.2023 05:58:13</t>
  </si>
  <si>
    <t>27.06.2023 05:58:15</t>
  </si>
  <si>
    <t>27.06.2023 05:58:16</t>
  </si>
  <si>
    <t>27.06.2023 05:58:18</t>
  </si>
  <si>
    <t>27.06.2023 05:58:19</t>
  </si>
  <si>
    <t>27.06.2023 05:58:21</t>
  </si>
  <si>
    <t>27.06.2023 05:58:22</t>
  </si>
  <si>
    <t>27.06.2023 05:58:24</t>
  </si>
  <si>
    <t>27.06.2023 05:58:25</t>
  </si>
  <si>
    <t>27.06.2023 05:59:27</t>
  </si>
  <si>
    <t>27.06.2023 05:59:28</t>
  </si>
  <si>
    <t>27.06.2023 05:59:30</t>
  </si>
  <si>
    <t>27.06.2023 05:59:31</t>
  </si>
  <si>
    <t>27.06.2023 05:59:33</t>
  </si>
  <si>
    <t>27.06.2023 05:59:34</t>
  </si>
  <si>
    <t>27.06.2023 05:59:39</t>
  </si>
  <si>
    <t>27.06.2023 05:59:40</t>
  </si>
  <si>
    <t>27.06.2023 05:59:42</t>
  </si>
  <si>
    <t>27.06.2023 05:59:43</t>
  </si>
  <si>
    <t>27.06.2023 06:00:22</t>
  </si>
  <si>
    <t>27.06.2023 06:00:24</t>
  </si>
  <si>
    <t>27.06.2023 06:00:25</t>
  </si>
  <si>
    <t>27.06.2023 06:00:27</t>
  </si>
  <si>
    <t>27.06.2023 06:00:28</t>
  </si>
  <si>
    <t>27.06.2023 06:00:30</t>
  </si>
  <si>
    <t>27.06.2023 06:00:36</t>
  </si>
  <si>
    <t>27.06.2023 06:00:37</t>
  </si>
  <si>
    <t>27.06.2023 06:00:38</t>
  </si>
  <si>
    <t>27.06.2023 06:00:40</t>
  </si>
  <si>
    <t>27.06.2023 06:00:41</t>
  </si>
  <si>
    <t>27.06.2023 06:00:43</t>
  </si>
  <si>
    <t>27.06.2023 06:00:44</t>
  </si>
  <si>
    <t>27.06.2023 06:00:46</t>
  </si>
  <si>
    <t>27.06.2023 06:00:47</t>
  </si>
  <si>
    <t>27.06.2023 06:00:49</t>
  </si>
  <si>
    <t>27.06.2023 06:00:50</t>
  </si>
  <si>
    <t>27.06.2023 06:01:40</t>
  </si>
  <si>
    <t>27.06.2023 06:01:41</t>
  </si>
  <si>
    <t>27.06.2023 06:01:43</t>
  </si>
  <si>
    <t>27.06.2023 06:01:44</t>
  </si>
  <si>
    <t>27.06.2023 06:01:46</t>
  </si>
  <si>
    <t>27.06.2023 06:01:47</t>
  </si>
  <si>
    <t>27.06.2023 06:01:49</t>
  </si>
  <si>
    <t>27.06.2023 06:01:50</t>
  </si>
  <si>
    <t>27.06.2023 06:01:52</t>
  </si>
  <si>
    <t>27.06.2023 06:01:53</t>
  </si>
  <si>
    <t>27.06.2023 06:01:55</t>
  </si>
  <si>
    <t>27.06.2023 06:01:56</t>
  </si>
  <si>
    <t>27.06.2023 06:01:58</t>
  </si>
  <si>
    <t>27.06.2023 06:01:59</t>
  </si>
  <si>
    <t>27.06.2023 06:02:01</t>
  </si>
  <si>
    <t>27.06.2023 06:02:49</t>
  </si>
  <si>
    <t>27.06.2023 06:02:52</t>
  </si>
  <si>
    <t>27.06.2023 06:02:53</t>
  </si>
  <si>
    <t>27.06.2023 06:02:55</t>
  </si>
  <si>
    <t>27.06.2023 06:02:56</t>
  </si>
  <si>
    <t>27.06.2023 06:02:58</t>
  </si>
  <si>
    <t>27.06.2023 06:04:25</t>
  </si>
  <si>
    <t>27.06.2023 06:04:29</t>
  </si>
  <si>
    <t>27.06.2023 06:04:31</t>
  </si>
  <si>
    <t>27.06.2023 06:04:32</t>
  </si>
  <si>
    <t>27.06.2023 06:04:34</t>
  </si>
  <si>
    <t>27.06.2023 06:05:47</t>
  </si>
  <si>
    <t>27.06.2023 06:05:49</t>
  </si>
  <si>
    <t>27.06.2023 06:05:50</t>
  </si>
  <si>
    <t>27.06.2023 06:05:52</t>
  </si>
  <si>
    <t>27.06.2023 06:05:53</t>
  </si>
  <si>
    <t>27.06.2023 06:05:56</t>
  </si>
  <si>
    <t>27.06.2023 06:08:38</t>
  </si>
  <si>
    <t>27.06.2023 06:08:40</t>
  </si>
  <si>
    <t>27.06.2023 06:08:41</t>
  </si>
  <si>
    <t>27.06.2023 06:08:43</t>
  </si>
  <si>
    <t>27.06.2023 06:08:44</t>
  </si>
  <si>
    <t>27.06.2023 06:08:46</t>
  </si>
  <si>
    <t>27.06.2023 06:08:47</t>
  </si>
  <si>
    <t>27.06.2023 06:08:49</t>
  </si>
  <si>
    <t>27.06.2023 06:08:50</t>
  </si>
  <si>
    <t>27.06.2023 06:08:52</t>
  </si>
  <si>
    <t>27.06.2023 06:08:55</t>
  </si>
  <si>
    <t>27.06.2023 06:09:08</t>
  </si>
  <si>
    <t>27.06.2023 06:09:10</t>
  </si>
  <si>
    <t>27.06.2023 06:09:11</t>
  </si>
  <si>
    <t>27.06.2023 06:09:13</t>
  </si>
  <si>
    <t>27.06.2023 06:09:14</t>
  </si>
  <si>
    <t>27.06.2023 06:09:16</t>
  </si>
  <si>
    <t>27.06.2023 06:09:17</t>
  </si>
  <si>
    <t>27.06.2023 06:11:16</t>
  </si>
  <si>
    <t>27.06.2023 06:11:17</t>
  </si>
  <si>
    <t>27.06.2023 06:11:19</t>
  </si>
  <si>
    <t>27.06.2023 06:11:20</t>
  </si>
  <si>
    <t>27.06.2023 06:11:22</t>
  </si>
  <si>
    <t>27.06.2023 06:11:23</t>
  </si>
  <si>
    <t>27.06.2023 06:11:25</t>
  </si>
  <si>
    <t>27.06.2023 06:11:26</t>
  </si>
  <si>
    <t>27.06.2023 06:11:37</t>
  </si>
  <si>
    <t>27.06.2023 06:11:38</t>
  </si>
  <si>
    <t>27.06.2023 06:11:41</t>
  </si>
  <si>
    <t>27.06.2023 06:11:43</t>
  </si>
  <si>
    <t>27.06.2023 06:11:44</t>
  </si>
  <si>
    <t>27.06.2023 06:12:11</t>
  </si>
  <si>
    <t>27.06.2023 06:12:13</t>
  </si>
  <si>
    <t>27.06.2023 06:12:14</t>
  </si>
  <si>
    <t>27.06.2023 06:12:16</t>
  </si>
  <si>
    <t>27.06.2023 06:12:17</t>
  </si>
  <si>
    <t>27.06.2023 06:12:19</t>
  </si>
  <si>
    <t>27.06.2023 06:12:20</t>
  </si>
  <si>
    <t>27.06.2023 06:14:22</t>
  </si>
  <si>
    <t>27.06.2023 06:14:23</t>
  </si>
  <si>
    <t>27.06.2023 06:14:25</t>
  </si>
  <si>
    <t>27.06.2023 06:14:26</t>
  </si>
  <si>
    <t>27.06.2023 06:14:28</t>
  </si>
  <si>
    <t>27.06.2023 06:14:29</t>
  </si>
  <si>
    <t>27.06.2023 06:14:31</t>
  </si>
  <si>
    <t>27.06.2023 06:14:34</t>
  </si>
  <si>
    <t>27.06.2023 06:15:32</t>
  </si>
  <si>
    <t>27.06.2023 06:15:35</t>
  </si>
  <si>
    <t>27.06.2023 06:15:37</t>
  </si>
  <si>
    <t>27.06.2023 06:15:40</t>
  </si>
  <si>
    <t>27.06.2023 06:15:43</t>
  </si>
  <si>
    <t>27.06.2023 06:15:44</t>
  </si>
  <si>
    <t>27.06.2023 06:15:46</t>
  </si>
  <si>
    <t>27.06.2023 06:15:47</t>
  </si>
  <si>
    <t>27.06.2023 06:15:49</t>
  </si>
  <si>
    <t>27.06.2023 06:16:58</t>
  </si>
  <si>
    <t>27.06.2023 06:16:59</t>
  </si>
  <si>
    <t>27.06.2023 06:17:02</t>
  </si>
  <si>
    <t>27.06.2023 06:17:04</t>
  </si>
  <si>
    <t>27.06.2023 06:17:05</t>
  </si>
  <si>
    <t>27.06.2023 06:17:07</t>
  </si>
  <si>
    <t>27.06.2023 06:18:50</t>
  </si>
  <si>
    <t>27.06.2023 06:18:52</t>
  </si>
  <si>
    <t>27.06.2023 06:18:53</t>
  </si>
  <si>
    <t>27.06.2023 06:18:56</t>
  </si>
  <si>
    <t>27.06.2023 06:18:58</t>
  </si>
  <si>
    <t>27.06.2023 06:19:01</t>
  </si>
  <si>
    <t>27.06.2023 06:20:29</t>
  </si>
  <si>
    <t>27.06.2023 06:20:32</t>
  </si>
  <si>
    <t>27.06.2023 06:20:34</t>
  </si>
  <si>
    <t>27.06.2023 06:20:35</t>
  </si>
  <si>
    <t>27.06.2023 06:20:37</t>
  </si>
  <si>
    <t>27.06.2023 06:20:38</t>
  </si>
  <si>
    <t>27.06.2023 06:20:43</t>
  </si>
  <si>
    <t>27.06.2023 06:20:44</t>
  </si>
  <si>
    <t>27.06.2023 06:20:46</t>
  </si>
  <si>
    <t>27.06.2023 06:20:47</t>
  </si>
  <si>
    <t>27.06.2023 06:20:49</t>
  </si>
  <si>
    <t>27.06.2023 06:20:50</t>
  </si>
  <si>
    <t>27.06.2023 06:20:52</t>
  </si>
  <si>
    <t>27.06.2023 06:22:29</t>
  </si>
  <si>
    <t>27.06.2023 06:22:31</t>
  </si>
  <si>
    <t>27.06.2023 06:22:35</t>
  </si>
  <si>
    <t>27.06.2023 06:22:37</t>
  </si>
  <si>
    <t>27.06.2023 06:22:38</t>
  </si>
  <si>
    <t>27.06.2023 06:23:35</t>
  </si>
  <si>
    <t>27.06.2023 06:23:37</t>
  </si>
  <si>
    <t>27.06.2023 06:23:38</t>
  </si>
  <si>
    <t>27.06.2023 06:23:40</t>
  </si>
  <si>
    <t>27.06.2023 06:23:47</t>
  </si>
  <si>
    <t>27.06.2023 06:23:49</t>
  </si>
  <si>
    <t>27.06.2023 06:23:50</t>
  </si>
  <si>
    <t>27.06.2023 06:23:52</t>
  </si>
  <si>
    <t>27.06.2023 06:23:53</t>
  </si>
  <si>
    <t>27.06.2023 06:23:55</t>
  </si>
  <si>
    <t>27.06.2023 06:23:59</t>
  </si>
  <si>
    <t>27.06.2023 06:24:01</t>
  </si>
  <si>
    <t>27.06.2023 06:25:05</t>
  </si>
  <si>
    <t>27.06.2023 06:25:07</t>
  </si>
  <si>
    <t>27.06.2023 06:25:08</t>
  </si>
  <si>
    <t>27.06.2023 06:25:10</t>
  </si>
  <si>
    <t>27.06.2023 06:25:11</t>
  </si>
  <si>
    <t>27.06.2023 06:25:29</t>
  </si>
  <si>
    <t>27.06.2023 06:25:31</t>
  </si>
  <si>
    <t>27.06.2023 06:25:32</t>
  </si>
  <si>
    <t>27.06.2023 06:25:34</t>
  </si>
  <si>
    <t>27.06.2023 06:25:35</t>
  </si>
  <si>
    <t>27.06.2023 06:25:37</t>
  </si>
  <si>
    <t>27.06.2023 06:25:38</t>
  </si>
  <si>
    <t>27.06.2023 06:26:14</t>
  </si>
  <si>
    <t>27.06.2023 06:26:16</t>
  </si>
  <si>
    <t>27.06.2023 06:26:17</t>
  </si>
  <si>
    <t>27.06.2023 06:26:19</t>
  </si>
  <si>
    <t>27.06.2023 06:26:20</t>
  </si>
  <si>
    <t>27.06.2023 06:26:22</t>
  </si>
  <si>
    <t>27.06.2023 06:26:23</t>
  </si>
  <si>
    <t>27.06.2023 06:27:14</t>
  </si>
  <si>
    <t>27.06.2023 06:27:16</t>
  </si>
  <si>
    <t>27.06.2023 06:27:17</t>
  </si>
  <si>
    <t>27.06.2023 06:27:19</t>
  </si>
  <si>
    <t>27.06.2023 06:27:20</t>
  </si>
  <si>
    <t>27.06.2023 06:27:35</t>
  </si>
  <si>
    <t>27.06.2023 06:27:37</t>
  </si>
  <si>
    <t>27.06.2023 06:27:38</t>
  </si>
  <si>
    <t>27.06.2023 06:27:40</t>
  </si>
  <si>
    <t>27.06.2023 06:27:41</t>
  </si>
  <si>
    <t>27.06.2023 06:27:43</t>
  </si>
  <si>
    <t>27.06.2023 06:27:44</t>
  </si>
  <si>
    <t>27.06.2023 06:27:46</t>
  </si>
  <si>
    <t>27.06.2023 06:27:47</t>
  </si>
  <si>
    <t>27.06.2023 06:27:49</t>
  </si>
  <si>
    <t>27.06.2023 06:27:50</t>
  </si>
  <si>
    <t>27.06.2023 06:27:53</t>
  </si>
  <si>
    <t>27.06.2023 06:27:55</t>
  </si>
  <si>
    <t>27.06.2023 06:27:58</t>
  </si>
  <si>
    <t>27.06.2023 06:27:59</t>
  </si>
  <si>
    <t>27.06.2023 06:28:01</t>
  </si>
  <si>
    <t>27.06.2023 06:28:33</t>
  </si>
  <si>
    <t>27.06.2023 06:28:35</t>
  </si>
  <si>
    <t>27.06.2023 06:28:36</t>
  </si>
  <si>
    <t>27.06.2023 06:28:38</t>
  </si>
  <si>
    <t>27.06.2023 06:28:39</t>
  </si>
  <si>
    <t>27.06.2023 06:28:41</t>
  </si>
  <si>
    <t>27.06.2023 06:28:42</t>
  </si>
  <si>
    <t>27.06.2023 06:29:32</t>
  </si>
  <si>
    <t>27.06.2023 06:29:35</t>
  </si>
  <si>
    <t>27.06.2023 06:29:36</t>
  </si>
  <si>
    <t>27.06.2023 06:29:38</t>
  </si>
  <si>
    <t>27.06.2023 06:29:39</t>
  </si>
  <si>
    <t>27.06.2023 06:29:41</t>
  </si>
  <si>
    <t>27.06.2023 06:29:44</t>
  </si>
  <si>
    <t>27.06.2023 06:29:45</t>
  </si>
  <si>
    <t>27.06.2023 06:29:47</t>
  </si>
  <si>
    <t>27.06.2023 06:29:50</t>
  </si>
  <si>
    <t>27.06.2023 06:30:27</t>
  </si>
  <si>
    <t>27.06.2023 06:30:29</t>
  </si>
  <si>
    <t>27.06.2023 06:30:30</t>
  </si>
  <si>
    <t>27.06.2023 06:30:32</t>
  </si>
  <si>
    <t>27.06.2023 06:30:33</t>
  </si>
  <si>
    <t>27.06.2023 06:30:35</t>
  </si>
  <si>
    <t>27.06.2023 06:30:47</t>
  </si>
  <si>
    <t>27.06.2023 06:30:48</t>
  </si>
  <si>
    <t>27.06.2023 06:30:50</t>
  </si>
  <si>
    <t>27.06.2023 06:30:51</t>
  </si>
  <si>
    <t>27.06.2023 06:30:53</t>
  </si>
  <si>
    <t>27.06.2023 06:30:54</t>
  </si>
  <si>
    <t>27.06.2023 06:30:56</t>
  </si>
  <si>
    <t>27.06.2023 06:31:35</t>
  </si>
  <si>
    <t>27.06.2023 06:31:51</t>
  </si>
  <si>
    <t>27.06.2023 06:31:53</t>
  </si>
  <si>
    <t>27.06.2023 06:31:54</t>
  </si>
  <si>
    <t>27.06.2023 06:31:56</t>
  </si>
  <si>
    <t>27.06.2023 06:31:57</t>
  </si>
  <si>
    <t>27.06.2023 06:31:59</t>
  </si>
  <si>
    <t>27.06.2023 06:32:00</t>
  </si>
  <si>
    <t>27.06.2023 06:32:02</t>
  </si>
  <si>
    <t>27.06.2023 06:32:03</t>
  </si>
  <si>
    <t>27.06.2023 06:32:06</t>
  </si>
  <si>
    <t>27.06.2023 06:32:08</t>
  </si>
  <si>
    <t>27.06.2023 06:32:09</t>
  </si>
  <si>
    <t>27.06.2023 06:32:12</t>
  </si>
  <si>
    <t>27.06.2023 06:32:24</t>
  </si>
  <si>
    <t>27.06.2023 06:32:25</t>
  </si>
  <si>
    <t>27.06.2023 06:32:27</t>
  </si>
  <si>
    <t>27.06.2023 06:32:28</t>
  </si>
  <si>
    <t>27.06.2023 06:32:30</t>
  </si>
  <si>
    <t>27.06.2023 06:32:31</t>
  </si>
  <si>
    <t>27.06.2023 06:32:33</t>
  </si>
  <si>
    <t>27.06.2023 06:33:30</t>
  </si>
  <si>
    <t>27.06.2023 06:33:31</t>
  </si>
  <si>
    <t>27.06.2023 06:33:34</t>
  </si>
  <si>
    <t>27.06.2023 06:33:36</t>
  </si>
  <si>
    <t>27.06.2023 06:33:37</t>
  </si>
  <si>
    <t>27.06.2023 06:33:40</t>
  </si>
  <si>
    <t>27.06.2023 06:34:15</t>
  </si>
  <si>
    <t>27.06.2023 06:34:51</t>
  </si>
  <si>
    <t>27.06.2023 06:34:52</t>
  </si>
  <si>
    <t>27.06.2023 06:34:54</t>
  </si>
  <si>
    <t>27.06.2023 06:34:57</t>
  </si>
  <si>
    <t>27.06.2023 06:34:58</t>
  </si>
  <si>
    <t>27.06.2023 06:35:00</t>
  </si>
  <si>
    <t>27.06.2023 06:35:01</t>
  </si>
  <si>
    <t>27.06.2023 06:35:03</t>
  </si>
  <si>
    <t>27.06.2023 06:35:04</t>
  </si>
  <si>
    <t>27.06.2023 06:35:16</t>
  </si>
  <si>
    <t>27.06.2023 06:35:18</t>
  </si>
  <si>
    <t>27.06.2023 06:35:19</t>
  </si>
  <si>
    <t>27.06.2023 06:35:21</t>
  </si>
  <si>
    <t>27.06.2023 06:35:22</t>
  </si>
  <si>
    <t>27.06.2023 06:35:48</t>
  </si>
  <si>
    <t>27.06.2023 06:35:49</t>
  </si>
  <si>
    <t>27.06.2023 06:35:51</t>
  </si>
  <si>
    <t>27.06.2023 06:35:52</t>
  </si>
  <si>
    <t>27.06.2023 06:35:54</t>
  </si>
  <si>
    <t>27.06.2023 06:35:55</t>
  </si>
  <si>
    <t>27.06.2023 06:35:57</t>
  </si>
  <si>
    <t>27.06.2023 06:35:58</t>
  </si>
  <si>
    <t>27.06.2023 06:36:00</t>
  </si>
  <si>
    <t>27.06.2023 06:36:18</t>
  </si>
  <si>
    <t>27.06.2023 06:36:19</t>
  </si>
  <si>
    <t>27.06.2023 06:36:21</t>
  </si>
  <si>
    <t>27.06.2023 06:36:22</t>
  </si>
  <si>
    <t>27.06.2023 06:36:25</t>
  </si>
  <si>
    <t>27.06.2023 06:36:57</t>
  </si>
  <si>
    <t>27.06.2023 06:36:58</t>
  </si>
  <si>
    <t>27.06.2023 06:37:01</t>
  </si>
  <si>
    <t>27.06.2023 06:37:03</t>
  </si>
  <si>
    <t>27.06.2023 06:37:04</t>
  </si>
  <si>
    <t>27.06.2023 06:37:06</t>
  </si>
  <si>
    <t>27.06.2023 06:37:07</t>
  </si>
  <si>
    <t>27.06.2023 06:37:09</t>
  </si>
  <si>
    <t>27.06.2023 06:37:10</t>
  </si>
  <si>
    <t>27.06.2023 06:37:41</t>
  </si>
  <si>
    <t>27.06.2023 06:37:43</t>
  </si>
  <si>
    <t>27.06.2023 06:37:44</t>
  </si>
  <si>
    <t>27.06.2023 06:37:49</t>
  </si>
  <si>
    <t>27.06.2023 06:37:50</t>
  </si>
  <si>
    <t>27.06.2023 06:37:52</t>
  </si>
  <si>
    <t>27.06.2023 06:37:53</t>
  </si>
  <si>
    <t>27.06.2023 06:37:55</t>
  </si>
  <si>
    <t>27.06.2023 06:37:59</t>
  </si>
  <si>
    <t>27.06.2023 06:38:17</t>
  </si>
  <si>
    <t>27.06.2023 06:38:19</t>
  </si>
  <si>
    <t>27.06.2023 06:38:20</t>
  </si>
  <si>
    <t>27.06.2023 06:38:22</t>
  </si>
  <si>
    <t>27.06.2023 06:38:23</t>
  </si>
  <si>
    <t>27.06.2023 06:38:25</t>
  </si>
  <si>
    <t>27.06.2023 06:38:26</t>
  </si>
  <si>
    <t>27.06.2023 06:38:28</t>
  </si>
  <si>
    <t>27.06.2023 06:38:29</t>
  </si>
  <si>
    <t>27.06.2023 06:39:47</t>
  </si>
  <si>
    <t>27.06.2023 06:41:19</t>
  </si>
  <si>
    <t>27.06.2023 06:41:20</t>
  </si>
  <si>
    <t>27.06.2023 06:41:22</t>
  </si>
  <si>
    <t>27.06.2023 06:41:23</t>
  </si>
  <si>
    <t>27.06.2023 06:41:25</t>
  </si>
  <si>
    <t>27.06.2023 06:41:26</t>
  </si>
  <si>
    <t>27.06.2023 06:41:35</t>
  </si>
  <si>
    <t>27.06.2023 06:41:38</t>
  </si>
  <si>
    <t>27.06.2023 06:41:40</t>
  </si>
  <si>
    <t>27.06.2023 06:41:41</t>
  </si>
  <si>
    <t>27.06.2023 06:41:43</t>
  </si>
  <si>
    <t>27.06.2023 06:41:44</t>
  </si>
  <si>
    <t>27.06.2023 06:41:46</t>
  </si>
  <si>
    <t>27.06.2023 06:41:49</t>
  </si>
  <si>
    <t>27.06.2023 06:41:52</t>
  </si>
  <si>
    <t>27.06.2023 06:41:53</t>
  </si>
  <si>
    <t>27.06.2023 06:42:17</t>
  </si>
  <si>
    <t>27.06.2023 06:42:19</t>
  </si>
  <si>
    <t>27.06.2023 06:42:20</t>
  </si>
  <si>
    <t>27.06.2023 06:42:22</t>
  </si>
  <si>
    <t>27.06.2023 06:42:23</t>
  </si>
  <si>
    <t>27.06.2023 06:42:25</t>
  </si>
  <si>
    <t>27.06.2023 06:42:43</t>
  </si>
  <si>
    <t>27.06.2023 06:42:44</t>
  </si>
  <si>
    <t>27.06.2023 06:42:46</t>
  </si>
  <si>
    <t>27.06.2023 06:42:47</t>
  </si>
  <si>
    <t>27.06.2023 06:42:49</t>
  </si>
  <si>
    <t>27.06.2023 06:42:50</t>
  </si>
  <si>
    <t>27.06.2023 06:42:52</t>
  </si>
  <si>
    <t>27.06.2023 06:42:53</t>
  </si>
  <si>
    <t>27.06.2023 06:42:55</t>
  </si>
  <si>
    <t>27.06.2023 06:42:56</t>
  </si>
  <si>
    <t>27.06.2023 06:42:58</t>
  </si>
  <si>
    <t>27.06.2023 06:43:01</t>
  </si>
  <si>
    <t>27.06.2023 06:43:02</t>
  </si>
  <si>
    <t>27.06.2023 06:43:04</t>
  </si>
  <si>
    <t>27.06.2023 06:43:05</t>
  </si>
  <si>
    <t>27.06.2023 06:43:07</t>
  </si>
  <si>
    <t>27.06.2023 06:43:08</t>
  </si>
  <si>
    <t>27.06.2023 06:43:10</t>
  </si>
  <si>
    <t>27.06.2023 06:43:11</t>
  </si>
  <si>
    <t>27.06.2023 06:43:13</t>
  </si>
  <si>
    <t>27.06.2023 06:43:14</t>
  </si>
  <si>
    <t>27.06.2023 06:43:16</t>
  </si>
  <si>
    <t>27.06.2023 06:43:31</t>
  </si>
  <si>
    <t>27.06.2023 06:43:37</t>
  </si>
  <si>
    <t>27.06.2023 06:43:38</t>
  </si>
  <si>
    <t>27.06.2023 06:43:40</t>
  </si>
  <si>
    <t>27.06.2023 06:43:41</t>
  </si>
  <si>
    <t>27.06.2023 06:43:43</t>
  </si>
  <si>
    <t>27.06.2023 06:43:44</t>
  </si>
  <si>
    <t>27.06.2023 06:44:35</t>
  </si>
  <si>
    <t>27.06.2023 06:44:37</t>
  </si>
  <si>
    <t>27.06.2023 06:44:38</t>
  </si>
  <si>
    <t>27.06.2023 06:44:40</t>
  </si>
  <si>
    <t>27.06.2023 06:44:41</t>
  </si>
  <si>
    <t>27.06.2023 06:44:43</t>
  </si>
  <si>
    <t>27.06.2023 06:45:14</t>
  </si>
  <si>
    <t>27.06.2023 06:45:19</t>
  </si>
  <si>
    <t>27.06.2023 06:45:20</t>
  </si>
  <si>
    <t>27.06.2023 06:45:22</t>
  </si>
  <si>
    <t>27.06.2023 06:45:49</t>
  </si>
  <si>
    <t>27.06.2023 06:45:50</t>
  </si>
  <si>
    <t>27.06.2023 06:46:09</t>
  </si>
  <si>
    <t>27.06.2023 06:46:11</t>
  </si>
  <si>
    <t>27.06.2023 06:46:12</t>
  </si>
  <si>
    <t>27.06.2023 06:46:14</t>
  </si>
  <si>
    <t>27.06.2023 06:46:15</t>
  </si>
  <si>
    <t>27.06.2023 06:46:17</t>
  </si>
  <si>
    <t>27.06.2023 06:46:21</t>
  </si>
  <si>
    <t>27.06.2023 06:46:23</t>
  </si>
  <si>
    <t>27.06.2023 06:46:24</t>
  </si>
  <si>
    <t>27.06.2023 06:46:26</t>
  </si>
  <si>
    <t>27.06.2023 06:46:27</t>
  </si>
  <si>
    <t>27.06.2023 06:46:29</t>
  </si>
  <si>
    <t>27.06.2023 06:46:30</t>
  </si>
  <si>
    <t>27.06.2023 06:47:35</t>
  </si>
  <si>
    <t>27.06.2023 06:47:36</t>
  </si>
  <si>
    <t>27.06.2023 06:47:38</t>
  </si>
  <si>
    <t>27.06.2023 06:47:39</t>
  </si>
  <si>
    <t>27.06.2023 06:47:41</t>
  </si>
  <si>
    <t>27.06.2023 06:47:42</t>
  </si>
  <si>
    <t>27.06.2023 06:47:44</t>
  </si>
  <si>
    <t>27.06.2023 06:48:38</t>
  </si>
  <si>
    <t>27.06.2023 06:48:39</t>
  </si>
  <si>
    <t>27.06.2023 06:48:42</t>
  </si>
  <si>
    <t>27.06.2023 06:49:27</t>
  </si>
  <si>
    <t>27.06.2023 06:49:29</t>
  </si>
  <si>
    <t>27.06.2023 06:49:30</t>
  </si>
  <si>
    <t>27.06.2023 06:49:32</t>
  </si>
  <si>
    <t>27.06.2023 06:49:33</t>
  </si>
  <si>
    <t>27.06.2023 06:49:35</t>
  </si>
  <si>
    <t>27.06.2023 06:49:36</t>
  </si>
  <si>
    <t>27.06.2023 06:49:57</t>
  </si>
  <si>
    <t>27.06.2023 06:49:59</t>
  </si>
  <si>
    <t>27.06.2023 06:50:00</t>
  </si>
  <si>
    <t>27.06.2023 06:50:02</t>
  </si>
  <si>
    <t>27.06.2023 06:50:03</t>
  </si>
  <si>
    <t>27.06.2023 06:50:05</t>
  </si>
  <si>
    <t>27.06.2023 06:50:06</t>
  </si>
  <si>
    <t>27.06.2023 06:50:08</t>
  </si>
  <si>
    <t>27.06.2023 06:50:30</t>
  </si>
  <si>
    <t>27.06.2023 06:50:32</t>
  </si>
  <si>
    <t>27.06.2023 06:50:33</t>
  </si>
  <si>
    <t>27.06.2023 06:50:35</t>
  </si>
  <si>
    <t>27.06.2023 06:50:36</t>
  </si>
  <si>
    <t>27.06.2023 06:50:38</t>
  </si>
  <si>
    <t>27.06.2023 06:50:39</t>
  </si>
  <si>
    <t>27.06.2023 06:51:00</t>
  </si>
  <si>
    <t>27.06.2023 06:51:02</t>
  </si>
  <si>
    <t>27.06.2023 06:51:21</t>
  </si>
  <si>
    <t>27.06.2023 06:51:23</t>
  </si>
  <si>
    <t>27.06.2023 06:51:24</t>
  </si>
  <si>
    <t>27.06.2023 06:51:26</t>
  </si>
  <si>
    <t>27.06.2023 06:51:27</t>
  </si>
  <si>
    <t>27.06.2023 06:51:29</t>
  </si>
  <si>
    <t>27.06.2023 06:51:30</t>
  </si>
  <si>
    <t>27.06.2023 06:51:33</t>
  </si>
  <si>
    <t>27.06.2023 06:51:39</t>
  </si>
  <si>
    <t>27.06.2023 06:51:41</t>
  </si>
  <si>
    <t>27.06.2023 06:51:42</t>
  </si>
  <si>
    <t>27.06.2023 06:51:44</t>
  </si>
  <si>
    <t>27.06.2023 06:51:45</t>
  </si>
  <si>
    <t>27.06.2023 06:52:14</t>
  </si>
  <si>
    <t>27.06.2023 06:52:15</t>
  </si>
  <si>
    <t>27.06.2023 06:52:17</t>
  </si>
  <si>
    <t>27.06.2023 06:52:18</t>
  </si>
  <si>
    <t>27.06.2023 06:52:20</t>
  </si>
  <si>
    <t>27.06.2023 06:52:21</t>
  </si>
  <si>
    <t>27.06.2023 06:52:24</t>
  </si>
  <si>
    <t>27.06.2023 06:52:36</t>
  </si>
  <si>
    <t>27.06.2023 06:52:38</t>
  </si>
  <si>
    <t>27.06.2023 06:52:39</t>
  </si>
  <si>
    <t>27.06.2023 06:52:41</t>
  </si>
  <si>
    <t>27.06.2023 06:52:42</t>
  </si>
  <si>
    <t>27.06.2023 06:52:44</t>
  </si>
  <si>
    <t>27.06.2023 06:52:45</t>
  </si>
  <si>
    <t>27.06.2023 06:52:47</t>
  </si>
  <si>
    <t>27.06.2023 06:52:48</t>
  </si>
  <si>
    <t>27.06.2023 06:52:53</t>
  </si>
  <si>
    <t>27.06.2023 06:52:54</t>
  </si>
  <si>
    <t>27.06.2023 06:52:56</t>
  </si>
  <si>
    <t>27.06.2023 06:52:57</t>
  </si>
  <si>
    <t>27.06.2023 06:52:59</t>
  </si>
  <si>
    <t>27.06.2023 06:53:00</t>
  </si>
  <si>
    <t>27.06.2023 06:53:02</t>
  </si>
  <si>
    <t>27.06.2023 06:53:30</t>
  </si>
  <si>
    <t>27.06.2023 06:53:32</t>
  </si>
  <si>
    <t>27.06.2023 06:53:50</t>
  </si>
  <si>
    <t>27.06.2023 06:53:51</t>
  </si>
  <si>
    <t>27.06.2023 06:53:53</t>
  </si>
  <si>
    <t>27.06.2023 06:53:54</t>
  </si>
  <si>
    <t>27.06.2023 06:53:57</t>
  </si>
  <si>
    <t>27.06.2023 06:54:00</t>
  </si>
  <si>
    <t>27.06.2023 06:54:02</t>
  </si>
  <si>
    <t>27.06.2023 06:54:15</t>
  </si>
  <si>
    <t>27.06.2023 06:54:17</t>
  </si>
  <si>
    <t>27.06.2023 06:54:20</t>
  </si>
  <si>
    <t>27.06.2023 06:54:21</t>
  </si>
  <si>
    <t>27.06.2023 06:54:23</t>
  </si>
  <si>
    <t>27.06.2023 06:54:24</t>
  </si>
  <si>
    <t>27.06.2023 06:54:44</t>
  </si>
  <si>
    <t>27.06.2023 06:54:45</t>
  </si>
  <si>
    <t>27.06.2023 06:54:47</t>
  </si>
  <si>
    <t>27.06.2023 06:54:48</t>
  </si>
  <si>
    <t>27.06.2023 06:54:50</t>
  </si>
  <si>
    <t>27.06.2023 06:54:51</t>
  </si>
  <si>
    <t>27.06.2023 06:55:41</t>
  </si>
  <si>
    <t>27.06.2023 06:55:42</t>
  </si>
  <si>
    <t>27.06.2023 06:55:44</t>
  </si>
  <si>
    <t>27.06.2023 06:55:45</t>
  </si>
  <si>
    <t>27.06.2023 06:55:50</t>
  </si>
  <si>
    <t>27.06.2023 06:55:51</t>
  </si>
  <si>
    <t>27.06.2023 06:55:53</t>
  </si>
  <si>
    <t>27.06.2023 06:55:54</t>
  </si>
  <si>
    <t>27.06.2023 06:55:56</t>
  </si>
  <si>
    <t>27.06.2023 06:55:57</t>
  </si>
  <si>
    <t>27.06.2023 06:55:59</t>
  </si>
  <si>
    <t>27.06.2023 06:56:00</t>
  </si>
  <si>
    <t>27.06.2023 06:56:08</t>
  </si>
  <si>
    <t>27.06.2023 06:56:09</t>
  </si>
  <si>
    <t>27.06.2023 06:56:11</t>
  </si>
  <si>
    <t>27.06.2023 06:56:12</t>
  </si>
  <si>
    <t>27.06.2023 06:56:24</t>
  </si>
  <si>
    <t>27.06.2023 06:56:26</t>
  </si>
  <si>
    <t>27.06.2023 06:56:27</t>
  </si>
  <si>
    <t>27.06.2023 06:56:29</t>
  </si>
  <si>
    <t>27.06.2023 06:56:30</t>
  </si>
  <si>
    <t>27.06.2023 06:56:32</t>
  </si>
  <si>
    <t>27.06.2023 06:56:33</t>
  </si>
  <si>
    <t>27.06.2023 06:56:35</t>
  </si>
  <si>
    <t>27.06.2023 06:56:38</t>
  </si>
  <si>
    <t>27.06.2023 06:56:39</t>
  </si>
  <si>
    <t>27.06.2023 06:56:41</t>
  </si>
  <si>
    <t>27.06.2023 06:56:42</t>
  </si>
  <si>
    <t>27.06.2023 06:56:44</t>
  </si>
  <si>
    <t>27.06.2023 06:56:45</t>
  </si>
  <si>
    <t>27.06.2023 06:56:47</t>
  </si>
  <si>
    <t>27.06.2023 06:56:50</t>
  </si>
  <si>
    <t>27.06.2023 06:56:51</t>
  </si>
  <si>
    <t>27.06.2023 06:56:53</t>
  </si>
  <si>
    <t>27.06.2023 06:56:54</t>
  </si>
  <si>
    <t>27.06.2023 06:56:56</t>
  </si>
  <si>
    <t>27.06.2023 06:56:57</t>
  </si>
  <si>
    <t>27.06.2023 06:57:00</t>
  </si>
  <si>
    <t>27.06.2023 06:57:02</t>
  </si>
  <si>
    <t>27.06.2023 06:57:03</t>
  </si>
  <si>
    <t>27.06.2023 06:57:05</t>
  </si>
  <si>
    <t>27.06.2023 06:57:06</t>
  </si>
  <si>
    <t>27.06.2023 06:57:08</t>
  </si>
  <si>
    <t>27.06.2023 06:57:09</t>
  </si>
  <si>
    <t>27.06.2023 06:57:11</t>
  </si>
  <si>
    <t>27.06.2023 06:57:12</t>
  </si>
  <si>
    <t>27.06.2023 06:57:33</t>
  </si>
  <si>
    <t>27.06.2023 06:57:35</t>
  </si>
  <si>
    <t>27.06.2023 06:57:36</t>
  </si>
  <si>
    <t>27.06.2023 06:57:38</t>
  </si>
  <si>
    <t>27.06.2023 06:57:39</t>
  </si>
  <si>
    <t>27.06.2023 06:58:38</t>
  </si>
  <si>
    <t>27.06.2023 06:58:39</t>
  </si>
  <si>
    <t>27.06.2023 06:58:41</t>
  </si>
  <si>
    <t>27.06.2023 06:58:42</t>
  </si>
  <si>
    <t>27.06.2023 06:58:45</t>
  </si>
  <si>
    <t>27.06.2023 06:58:47</t>
  </si>
  <si>
    <t>27.06.2023 06:58:50</t>
  </si>
  <si>
    <t>27.06.2023 06:58:51</t>
  </si>
  <si>
    <t>27.06.2023 06:58:53</t>
  </si>
  <si>
    <t>27.06.2023 06:59:17</t>
  </si>
  <si>
    <t>27.06.2023 06:59:18</t>
  </si>
  <si>
    <t>27.06.2023 06:59:20</t>
  </si>
  <si>
    <t>27.06.2023 06:59:21</t>
  </si>
  <si>
    <t>27.06.2023 06:59:23</t>
  </si>
  <si>
    <t>27.06.2023 06:59:24</t>
  </si>
  <si>
    <t>27.06.2023 06:59:45</t>
  </si>
  <si>
    <t>27.06.2023 06:59:50</t>
  </si>
  <si>
    <t>27.06.2023 06:59:51</t>
  </si>
  <si>
    <t>27.06.2023 06:59:53</t>
  </si>
  <si>
    <t>27.06.2023 06:59:54</t>
  </si>
  <si>
    <t>27.06.2023 07:00:35</t>
  </si>
  <si>
    <t>27.06.2023 07:00:36</t>
  </si>
  <si>
    <t>27.06.2023 07:00:38</t>
  </si>
  <si>
    <t>27.06.2023 07:00:39</t>
  </si>
  <si>
    <t>27.06.2023 07:00:41</t>
  </si>
  <si>
    <t>27.06.2023 07:00:42</t>
  </si>
  <si>
    <t>27.06.2023 07:00:44</t>
  </si>
  <si>
    <t>27.06.2023 07:00:53</t>
  </si>
  <si>
    <t>27.06.2023 07:00:54</t>
  </si>
  <si>
    <t>27.06.2023 07:00:56</t>
  </si>
  <si>
    <t>27.06.2023 07:00:57</t>
  </si>
  <si>
    <t>27.06.2023 07:00:59</t>
  </si>
  <si>
    <t>27.06.2023 07:01:00</t>
  </si>
  <si>
    <t>27.06.2023 07:01:02</t>
  </si>
  <si>
    <t>27.06.2023 07:02:36</t>
  </si>
  <si>
    <t>27.06.2023 07:02:37</t>
  </si>
  <si>
    <t>27.06.2023 07:02:39</t>
  </si>
  <si>
    <t>27.06.2023 07:02:40</t>
  </si>
  <si>
    <t>27.06.2023 07:02:42</t>
  </si>
  <si>
    <t>27.06.2023 07:02:43</t>
  </si>
  <si>
    <t>27.06.2023 07:02:45</t>
  </si>
  <si>
    <t>27.06.2023 07:02:46</t>
  </si>
  <si>
    <t>27.06.2023 07:02:48</t>
  </si>
  <si>
    <t>27.06.2023 07:02:49</t>
  </si>
  <si>
    <t>27.06.2023 07:05:33</t>
  </si>
  <si>
    <t>27.06.2023 07:05:34</t>
  </si>
  <si>
    <t>27.06.2023 07:05:36</t>
  </si>
  <si>
    <t>27.06.2023 07:05:37</t>
  </si>
  <si>
    <t>27.06.2023 07:05:39</t>
  </si>
  <si>
    <t>27.06.2023 07:05:40</t>
  </si>
  <si>
    <t>27.06.2023 07:05:42</t>
  </si>
  <si>
    <t>27.06.2023 07:05:43</t>
  </si>
  <si>
    <t>27.06.2023 07:05:45</t>
  </si>
  <si>
    <t>27.06.2023 07:06:01</t>
  </si>
  <si>
    <t>27.06.2023 07:06:03</t>
  </si>
  <si>
    <t>27.06.2023 07:06:04</t>
  </si>
  <si>
    <t>27.06.2023 07:06:06</t>
  </si>
  <si>
    <t>27.06.2023 07:06:07</t>
  </si>
  <si>
    <t>27.06.2023 07:06:09</t>
  </si>
  <si>
    <t>27.06.2023 07:06:10</t>
  </si>
  <si>
    <t>27.06.2023 07:06:12</t>
  </si>
  <si>
    <t>27.06.2023 07:06:15</t>
  </si>
  <si>
    <t>27.06.2023 07:06:16</t>
  </si>
  <si>
    <t>27.06.2023 07:06:42</t>
  </si>
  <si>
    <t>27.06.2023 07:06:43</t>
  </si>
  <si>
    <t>27.06.2023 07:06:45</t>
  </si>
  <si>
    <t>27.06.2023 07:06:46</t>
  </si>
  <si>
    <t>27.06.2023 07:07:46</t>
  </si>
  <si>
    <t>27.06.2023 07:07:48</t>
  </si>
  <si>
    <t>27.06.2023 07:07:49</t>
  </si>
  <si>
    <t>27.06.2023 07:07:51</t>
  </si>
  <si>
    <t>27.06.2023 07:07:52</t>
  </si>
  <si>
    <t>27.06.2023 07:07:54</t>
  </si>
  <si>
    <t>27.06.2023 07:07:55</t>
  </si>
  <si>
    <t>27.06.2023 07:08:12</t>
  </si>
  <si>
    <t>27.06.2023 07:08:13</t>
  </si>
  <si>
    <t>27.06.2023 07:08:15</t>
  </si>
  <si>
    <t>27.06.2023 07:08:16</t>
  </si>
  <si>
    <t>27.06.2023 07:08:18</t>
  </si>
  <si>
    <t>27.06.2023 07:08:19</t>
  </si>
  <si>
    <t>27.06.2023 07:08:21</t>
  </si>
  <si>
    <t>27.06.2023 07:08:46</t>
  </si>
  <si>
    <t>27.06.2023 07:08:54</t>
  </si>
  <si>
    <t>27.06.2023 07:08:55</t>
  </si>
  <si>
    <t>27.06.2023 07:08:57</t>
  </si>
  <si>
    <t>27.06.2023 07:08:58</t>
  </si>
  <si>
    <t>27.06.2023 07:09:00</t>
  </si>
  <si>
    <t>27.06.2023 07:09:01</t>
  </si>
  <si>
    <t>27.06.2023 07:09:03</t>
  </si>
  <si>
    <t>27.06.2023 07:09:04</t>
  </si>
  <si>
    <t>27.06.2023 07:09:06</t>
  </si>
  <si>
    <t>27.06.2023 07:09:07</t>
  </si>
  <si>
    <t>27.06.2023 07:09:09</t>
  </si>
  <si>
    <t>27.06.2023 07:09:13</t>
  </si>
  <si>
    <t>27.06.2023 07:10:03</t>
  </si>
  <si>
    <t>27.06.2023 07:10:04</t>
  </si>
  <si>
    <t>27.06.2023 07:10:07</t>
  </si>
  <si>
    <t>27.06.2023 07:10:09</t>
  </si>
  <si>
    <t>27.06.2023 07:10:10</t>
  </si>
  <si>
    <t>27.06.2023 07:12:01</t>
  </si>
  <si>
    <t>27.06.2023 07:12:07</t>
  </si>
  <si>
    <t>27.06.2023 07:12:15</t>
  </si>
  <si>
    <t>27.06.2023 07:12:16</t>
  </si>
  <si>
    <t>27.06.2023 07:12:21</t>
  </si>
  <si>
    <t>27.06.2023 07:12:22</t>
  </si>
  <si>
    <t>27.06.2023 07:12:25</t>
  </si>
  <si>
    <t>27.06.2023 07:12:43</t>
  </si>
  <si>
    <t>27.06.2023 07:12:45</t>
  </si>
  <si>
    <t>27.06.2023 07:12:48</t>
  </si>
  <si>
    <t>27.06.2023 07:12:52</t>
  </si>
  <si>
    <t>27.06.2023 07:12:53</t>
  </si>
  <si>
    <t>27.06.2023 07:12:55</t>
  </si>
  <si>
    <t>27.06.2023 07:12:56</t>
  </si>
  <si>
    <t>27.06.2023 07:12:58</t>
  </si>
  <si>
    <t>27.06.2023 07:13:49</t>
  </si>
  <si>
    <t>27.06.2023 07:13:50</t>
  </si>
  <si>
    <t>27.06.2023 07:13:52</t>
  </si>
  <si>
    <t>27.06.2023 07:13:53</t>
  </si>
  <si>
    <t>27.06.2023 07:13:55</t>
  </si>
  <si>
    <t>27.06.2023 07:13:56</t>
  </si>
  <si>
    <t>27.06.2023 07:13:58</t>
  </si>
  <si>
    <t>27.06.2023 07:15:32</t>
  </si>
  <si>
    <t>27.06.2023 07:15:34</t>
  </si>
  <si>
    <t>27.06.2023 07:15:35</t>
  </si>
  <si>
    <t>27.06.2023 07:15:38</t>
  </si>
  <si>
    <t>27.06.2023 07:15:40</t>
  </si>
  <si>
    <t>27.06.2023 07:15:41</t>
  </si>
  <si>
    <t>27.06.2023 07:17:07</t>
  </si>
  <si>
    <t>27.06.2023 07:17:08</t>
  </si>
  <si>
    <t>27.06.2023 07:17:13</t>
  </si>
  <si>
    <t>27.06.2023 07:17:14</t>
  </si>
  <si>
    <t>27.06.2023 07:17:16</t>
  </si>
  <si>
    <t>27.06.2023 07:17:17</t>
  </si>
  <si>
    <t>27.06.2023 07:18:07</t>
  </si>
  <si>
    <t>27.06.2023 07:18:08</t>
  </si>
  <si>
    <t>27.06.2023 07:18:10</t>
  </si>
  <si>
    <t>27.06.2023 07:18:11</t>
  </si>
  <si>
    <t>27.06.2023 07:18:13</t>
  </si>
  <si>
    <t>27.06.2023 07:18:14</t>
  </si>
  <si>
    <t>27.06.2023 07:18:46</t>
  </si>
  <si>
    <t>27.06.2023 07:18:47</t>
  </si>
  <si>
    <t>27.06.2023 07:18:49</t>
  </si>
  <si>
    <t>27.06.2023 07:18:52</t>
  </si>
  <si>
    <t>27.06.2023 07:18:53</t>
  </si>
  <si>
    <t>27.06.2023 07:18:55</t>
  </si>
  <si>
    <t>27.06.2023 07:18:58</t>
  </si>
  <si>
    <t>27.06.2023 07:19:40</t>
  </si>
  <si>
    <t>27.06.2023 07:19:41</t>
  </si>
  <si>
    <t>27.06.2023 07:20:05</t>
  </si>
  <si>
    <t>27.06.2023 07:20:07</t>
  </si>
  <si>
    <t>27.06.2023 07:20:08</t>
  </si>
  <si>
    <t>27.06.2023 07:20:10</t>
  </si>
  <si>
    <t>27.06.2023 07:20:11</t>
  </si>
  <si>
    <t>27.06.2023 07:20:13</t>
  </si>
  <si>
    <t>27.06.2023 07:20:16</t>
  </si>
  <si>
    <t>27.06.2023 07:20:17</t>
  </si>
  <si>
    <t>27.06.2023 07:20:19</t>
  </si>
  <si>
    <t>27.06.2023 07:20:20</t>
  </si>
  <si>
    <t>27.06.2023 07:20:22</t>
  </si>
  <si>
    <t>27.06.2023 07:20:23</t>
  </si>
  <si>
    <t>27.06.2023 07:20:29</t>
  </si>
  <si>
    <t>27.06.2023 07:20:31</t>
  </si>
  <si>
    <t>27.06.2023 07:20:32</t>
  </si>
  <si>
    <t>27.06.2023 07:20:34</t>
  </si>
  <si>
    <t>27.06.2023 07:20:35</t>
  </si>
  <si>
    <t>27.06.2023 07:20:38</t>
  </si>
  <si>
    <t>27.06.2023 07:20:52</t>
  </si>
  <si>
    <t>27.06.2023 07:20:53</t>
  </si>
  <si>
    <t>27.06.2023 07:20:55</t>
  </si>
  <si>
    <t>27.06.2023 07:20:58</t>
  </si>
  <si>
    <t>27.06.2023 07:20:59</t>
  </si>
  <si>
    <t>27.06.2023 07:21:26</t>
  </si>
  <si>
    <t>27.06.2023 07:21:56</t>
  </si>
  <si>
    <t>27.06.2023 07:21:58</t>
  </si>
  <si>
    <t>27.06.2023 07:21:59</t>
  </si>
  <si>
    <t>27.06.2023 07:22:01</t>
  </si>
  <si>
    <t>27.06.2023 07:22:02</t>
  </si>
  <si>
    <t>27.06.2023 07:22:04</t>
  </si>
  <si>
    <t>27.06.2023 07:22:05</t>
  </si>
  <si>
    <t>27.06.2023 07:22:07</t>
  </si>
  <si>
    <t>27.06.2023 07:22:08</t>
  </si>
  <si>
    <t>27.06.2023 07:23:04</t>
  </si>
  <si>
    <t>27.06.2023 07:23:05</t>
  </si>
  <si>
    <t>27.06.2023 07:23:08</t>
  </si>
  <si>
    <t>27.06.2023 07:23:10</t>
  </si>
  <si>
    <t>27.06.2023 07:23:11</t>
  </si>
  <si>
    <t>27.06.2023 07:23:13</t>
  </si>
  <si>
    <t>27.06.2023 07:23:14</t>
  </si>
  <si>
    <t>27.06.2023 07:23:16</t>
  </si>
  <si>
    <t>27.06.2023 07:23:17</t>
  </si>
  <si>
    <t>27.06.2023 07:23:19</t>
  </si>
  <si>
    <t>27.06.2023 07:23:20</t>
  </si>
  <si>
    <t>27.06.2023 07:23:26</t>
  </si>
  <si>
    <t>27.06.2023 07:23:28</t>
  </si>
  <si>
    <t>27.06.2023 07:23:29</t>
  </si>
  <si>
    <t>27.06.2023 07:23:32</t>
  </si>
  <si>
    <t>27.06.2023 07:23:34</t>
  </si>
  <si>
    <t>27.06.2023 07:23:35</t>
  </si>
  <si>
    <t>27.06.2023 07:23:37</t>
  </si>
  <si>
    <t>27.06.2023 07:23:38</t>
  </si>
  <si>
    <t>27.06.2023 07:23:40</t>
  </si>
  <si>
    <t>27.06.2023 07:24:05</t>
  </si>
  <si>
    <t>27.06.2023 07:24:07</t>
  </si>
  <si>
    <t>27.06.2023 07:24:08</t>
  </si>
  <si>
    <t>27.06.2023 07:24:10</t>
  </si>
  <si>
    <t>27.06.2023 07:24:13</t>
  </si>
  <si>
    <t>27.06.2023 07:24:14</t>
  </si>
  <si>
    <t>27.06.2023 07:24:16</t>
  </si>
  <si>
    <t>27.06.2023 07:24:17</t>
  </si>
  <si>
    <t>27.06.2023 07:24:19</t>
  </si>
  <si>
    <t>27.06.2023 07:24:20</t>
  </si>
  <si>
    <t>27.06.2023 07:24:22</t>
  </si>
  <si>
    <t>27.06.2023 07:24:23</t>
  </si>
  <si>
    <t>27.06.2023 07:24:28</t>
  </si>
  <si>
    <t>27.06.2023 07:24:29</t>
  </si>
  <si>
    <t>27.06.2023 07:24:34</t>
  </si>
  <si>
    <t>27.06.2023 07:24:35</t>
  </si>
  <si>
    <t>27.06.2023 07:24:37</t>
  </si>
  <si>
    <t>27.06.2023 07:24:38</t>
  </si>
  <si>
    <t>27.06.2023 07:24:40</t>
  </si>
  <si>
    <t>27.06.2023 07:24:41</t>
  </si>
  <si>
    <t>27.06.2023 07:24:46</t>
  </si>
  <si>
    <t>27.06.2023 07:24:47</t>
  </si>
  <si>
    <t>27.06.2023 07:24:50</t>
  </si>
  <si>
    <t>27.06.2023 07:27:20</t>
  </si>
  <si>
    <t>27.06.2023 07:27:22</t>
  </si>
  <si>
    <t>27.06.2023 07:27:23</t>
  </si>
  <si>
    <t>27.06.2023 07:27:25</t>
  </si>
  <si>
    <t>27.06.2023 07:27:26</t>
  </si>
  <si>
    <t>27.06.2023 07:27:28</t>
  </si>
  <si>
    <t>27.06.2023 07:27:29</t>
  </si>
  <si>
    <t>27.06.2023 07:27:31</t>
  </si>
  <si>
    <t>27.06.2023 07:28:19</t>
  </si>
  <si>
    <t>27.06.2023 07:28:20</t>
  </si>
  <si>
    <t>27.06.2023 07:28:22</t>
  </si>
  <si>
    <t>27.06.2023 07:28:23</t>
  </si>
  <si>
    <t>27.06.2023 07:28:25</t>
  </si>
  <si>
    <t>27.06.2023 07:28:26</t>
  </si>
  <si>
    <t>27.06.2023 07:28:28</t>
  </si>
  <si>
    <t>27.06.2023 07:28:29</t>
  </si>
  <si>
    <t>27.06.2023 07:28:31</t>
  </si>
  <si>
    <t>27.06.2023 07:28:32</t>
  </si>
  <si>
    <t>27.06.2023 07:28:34</t>
  </si>
  <si>
    <t>27.06.2023 07:28:35</t>
  </si>
  <si>
    <t>27.06.2023 07:28:37</t>
  </si>
  <si>
    <t>27.06.2023 07:28:38</t>
  </si>
  <si>
    <t>27.06.2023 07:30:14</t>
  </si>
  <si>
    <t>27.06.2023 07:30:19</t>
  </si>
  <si>
    <t>27.06.2023 07:30:20</t>
  </si>
  <si>
    <t>27.06.2023 07:30:22</t>
  </si>
  <si>
    <t>27.06.2023 07:30:23</t>
  </si>
  <si>
    <t>27.06.2023 07:31:56</t>
  </si>
  <si>
    <t>27.06.2023 07:31:58</t>
  </si>
  <si>
    <t>27.06.2023 07:31:59</t>
  </si>
  <si>
    <t>27.06.2023 07:32:01</t>
  </si>
  <si>
    <t>27.06.2023 07:32:02</t>
  </si>
  <si>
    <t>27.06.2023 07:32:04</t>
  </si>
  <si>
    <t>27.06.2023 07:32:05</t>
  </si>
  <si>
    <t>27.06.2023 07:32:37</t>
  </si>
  <si>
    <t>27.06.2023 07:32:38</t>
  </si>
  <si>
    <t>27.06.2023 07:32:40</t>
  </si>
  <si>
    <t>27.06.2023 07:32:41</t>
  </si>
  <si>
    <t>27.06.2023 07:32:43</t>
  </si>
  <si>
    <t>27.06.2023 07:32:46</t>
  </si>
  <si>
    <t>27.06.2023 07:34:04</t>
  </si>
  <si>
    <t>27.06.2023 07:34:05</t>
  </si>
  <si>
    <t>27.06.2023 07:34:07</t>
  </si>
  <si>
    <t>27.06.2023 07:34:08</t>
  </si>
  <si>
    <t>27.06.2023 07:34:25</t>
  </si>
  <si>
    <t>27.06.2023 07:34:26</t>
  </si>
  <si>
    <t>27.06.2023 07:34:29</t>
  </si>
  <si>
    <t>27.06.2023 07:34:32</t>
  </si>
  <si>
    <t>27.06.2023 07:34:34</t>
  </si>
  <si>
    <t>27.06.2023 07:34:35</t>
  </si>
  <si>
    <t>27.06.2023 07:34:37</t>
  </si>
  <si>
    <t>27.06.2023 07:36:02</t>
  </si>
  <si>
    <t>27.06.2023 07:36:05</t>
  </si>
  <si>
    <t>27.06.2023 07:36:07</t>
  </si>
  <si>
    <t>27.06.2023 07:36:08</t>
  </si>
  <si>
    <t>27.06.2023 07:36:10</t>
  </si>
  <si>
    <t>27.06.2023 07:36:11</t>
  </si>
  <si>
    <t>27.06.2023 07:36:13</t>
  </si>
  <si>
    <t>27.06.2023 07:36:44</t>
  </si>
  <si>
    <t>27.06.2023 07:36:45</t>
  </si>
  <si>
    <t>27.06.2023 07:36:47</t>
  </si>
  <si>
    <t>27.06.2023 07:36:48</t>
  </si>
  <si>
    <t>27.06.2023 07:36:50</t>
  </si>
  <si>
    <t>27.06.2023 07:36:51</t>
  </si>
  <si>
    <t>27.06.2023 07:36:53</t>
  </si>
  <si>
    <t>27.06.2023 07:36:54</t>
  </si>
  <si>
    <t>27.06.2023 07:36:56</t>
  </si>
  <si>
    <t>27.06.2023 07:36:59</t>
  </si>
  <si>
    <t>27.06.2023 07:37:48</t>
  </si>
  <si>
    <t>27.06.2023 07:37:50</t>
  </si>
  <si>
    <t>27.06.2023 07:37:51</t>
  </si>
  <si>
    <t>27.06.2023 07:37:53</t>
  </si>
  <si>
    <t>27.06.2023 07:37:54</t>
  </si>
  <si>
    <t>27.06.2023 07:38:38</t>
  </si>
  <si>
    <t>27.06.2023 07:38:39</t>
  </si>
  <si>
    <t>27.06.2023 07:38:42</t>
  </si>
  <si>
    <t>27.06.2023 07:38:44</t>
  </si>
  <si>
    <t>27.06.2023 07:38:45</t>
  </si>
  <si>
    <t>27.06.2023 07:38:47</t>
  </si>
  <si>
    <t>27.06.2023 07:38:48</t>
  </si>
  <si>
    <t>27.06.2023 07:38:50</t>
  </si>
  <si>
    <t>27.06.2023 07:38:51</t>
  </si>
  <si>
    <t>27.06.2023 07:38:53</t>
  </si>
  <si>
    <t>27.06.2023 07:39:20</t>
  </si>
  <si>
    <t>27.06.2023 07:39:21</t>
  </si>
  <si>
    <t>27.06.2023 07:39:23</t>
  </si>
  <si>
    <t>27.06.2023 07:39:24</t>
  </si>
  <si>
    <t>27.06.2023 07:39:26</t>
  </si>
  <si>
    <t>27.06.2023 07:39:27</t>
  </si>
  <si>
    <t>27.06.2023 07:39:29</t>
  </si>
  <si>
    <t>27.06.2023 07:39:30</t>
  </si>
  <si>
    <t>27.06.2023 07:40:41</t>
  </si>
  <si>
    <t>27.06.2023 07:40:42</t>
  </si>
  <si>
    <t>27.06.2023 07:40:45</t>
  </si>
  <si>
    <t>27.06.2023 07:40:47</t>
  </si>
  <si>
    <t>27.06.2023 07:40:48</t>
  </si>
  <si>
    <t>27.06.2023 07:40:50</t>
  </si>
  <si>
    <t>27.06.2023 07:40:51</t>
  </si>
  <si>
    <t>27.06.2023 07:40:53</t>
  </si>
  <si>
    <t>27.06.2023 07:40:54</t>
  </si>
  <si>
    <t>27.06.2023 07:41:35</t>
  </si>
  <si>
    <t>27.06.2023 07:41:39</t>
  </si>
  <si>
    <t>27.06.2023 07:41:41</t>
  </si>
  <si>
    <t>27.06.2023 07:41:42</t>
  </si>
  <si>
    <t>27.06.2023 07:41:44</t>
  </si>
  <si>
    <t>27.06.2023 07:42:32</t>
  </si>
  <si>
    <t>27.06.2023 07:42:33</t>
  </si>
  <si>
    <t>27.06.2023 07:42:35</t>
  </si>
  <si>
    <t>27.06.2023 07:42:36</t>
  </si>
  <si>
    <t>27.06.2023 07:42:38</t>
  </si>
  <si>
    <t>27.06.2023 07:42:39</t>
  </si>
  <si>
    <t>27.06.2023 07:42:41</t>
  </si>
  <si>
    <t>27.06.2023 07:42:47</t>
  </si>
  <si>
    <t>27.06.2023 07:42:48</t>
  </si>
  <si>
    <t>27.06.2023 07:42:50</t>
  </si>
  <si>
    <t>27.06.2023 07:42:51</t>
  </si>
  <si>
    <t>27.06.2023 07:42:53</t>
  </si>
  <si>
    <t>27.06.2023 07:42:54</t>
  </si>
  <si>
    <t>27.06.2023 07:42:56</t>
  </si>
  <si>
    <t>27.06.2023 07:43:35</t>
  </si>
  <si>
    <t>27.06.2023 07:43:36</t>
  </si>
  <si>
    <t>27.06.2023 07:43:38</t>
  </si>
  <si>
    <t>27.06.2023 07:43:41</t>
  </si>
  <si>
    <t>27.06.2023 07:44:05</t>
  </si>
  <si>
    <t>27.06.2023 07:44:06</t>
  </si>
  <si>
    <t>27.06.2023 07:44:08</t>
  </si>
  <si>
    <t>27.06.2023 07:44:09</t>
  </si>
  <si>
    <t>27.06.2023 07:44:11</t>
  </si>
  <si>
    <t>27.06.2023 07:44:12</t>
  </si>
  <si>
    <t>27.06.2023 07:44:14</t>
  </si>
  <si>
    <t>27.06.2023 07:44:15</t>
  </si>
  <si>
    <t>27.06.2023 07:44:17</t>
  </si>
  <si>
    <t>27.06.2023 07:44:52</t>
  </si>
  <si>
    <t>27.06.2023 07:44:54</t>
  </si>
  <si>
    <t>27.06.2023 07:44:55</t>
  </si>
  <si>
    <t>27.06.2023 07:44:57</t>
  </si>
  <si>
    <t>27.06.2023 07:44:58</t>
  </si>
  <si>
    <t>27.06.2023 07:45:00</t>
  </si>
  <si>
    <t>27.06.2023 07:45:04</t>
  </si>
  <si>
    <t>27.06.2023 07:45:06</t>
  </si>
  <si>
    <t>27.06.2023 07:45:07</t>
  </si>
  <si>
    <t>27.06.2023 07:45:09</t>
  </si>
  <si>
    <t>27.06.2023 07:45:10</t>
  </si>
  <si>
    <t>27.06.2023 07:45:12</t>
  </si>
  <si>
    <t>27.06.2023 07:45:13</t>
  </si>
  <si>
    <t>27.06.2023 07:45:27</t>
  </si>
  <si>
    <t>27.06.2023 07:45:28</t>
  </si>
  <si>
    <t>27.06.2023 07:45:30</t>
  </si>
  <si>
    <t>27.06.2023 07:45:31</t>
  </si>
  <si>
    <t>27.06.2023 07:45:33</t>
  </si>
  <si>
    <t>27.06.2023 07:45:34</t>
  </si>
  <si>
    <t>27.06.2023 07:45:36</t>
  </si>
  <si>
    <t>27.06.2023 07:45:37</t>
  </si>
  <si>
    <t>27.06.2023 07:45:39</t>
  </si>
  <si>
    <t>27.06.2023 07:47:06</t>
  </si>
  <si>
    <t>27.06.2023 07:47:07</t>
  </si>
  <si>
    <t>27.06.2023 07:47:08</t>
  </si>
  <si>
    <t>27.06.2023 07:47:10</t>
  </si>
  <si>
    <t>27.06.2023 07:47:11</t>
  </si>
  <si>
    <t>27.06.2023 07:47:13</t>
  </si>
  <si>
    <t>27.06.2023 07:47:14</t>
  </si>
  <si>
    <t>27.06.2023 07:48:18</t>
  </si>
  <si>
    <t>27.06.2023 07:48:20</t>
  </si>
  <si>
    <t>27.06.2023 07:48:21</t>
  </si>
  <si>
    <t>27.06.2023 07:48:23</t>
  </si>
  <si>
    <t>27.06.2023 07:48:24</t>
  </si>
  <si>
    <t>27.06.2023 07:48:26</t>
  </si>
  <si>
    <t>27.06.2023 07:48:27</t>
  </si>
  <si>
    <t>27.06.2023 07:48:29</t>
  </si>
  <si>
    <t>27.06.2023 07:49:51</t>
  </si>
  <si>
    <t>27.06.2023 07:49:54</t>
  </si>
  <si>
    <t>27.06.2023 07:50:20</t>
  </si>
  <si>
    <t>27.06.2023 07:50:21</t>
  </si>
  <si>
    <t>27.06.2023 07:50:24</t>
  </si>
  <si>
    <t>27.06.2023 07:50:26</t>
  </si>
  <si>
    <t>27.06.2023 07:50:27</t>
  </si>
  <si>
    <t>27.06.2023 07:50:29</t>
  </si>
  <si>
    <t>27.06.2023 07:50:30</t>
  </si>
  <si>
    <t>27.06.2023 07:50:33</t>
  </si>
  <si>
    <t>27.06.2023 07:50:57</t>
  </si>
  <si>
    <t>27.06.2023 07:50:59</t>
  </si>
  <si>
    <t>27.06.2023 07:51:03</t>
  </si>
  <si>
    <t>27.06.2023 07:51:29</t>
  </si>
  <si>
    <t>27.06.2023 07:51:30</t>
  </si>
  <si>
    <t>27.06.2023 07:51:32</t>
  </si>
  <si>
    <t>27.06.2023 07:51:33</t>
  </si>
  <si>
    <t>27.06.2023 07:51:35</t>
  </si>
  <si>
    <t>27.06.2023 07:51:38</t>
  </si>
  <si>
    <t>27.06.2023 07:52:06</t>
  </si>
  <si>
    <t>27.06.2023 07:52:08</t>
  </si>
  <si>
    <t>27.06.2023 07:52:09</t>
  </si>
  <si>
    <t>27.06.2023 07:52:11</t>
  </si>
  <si>
    <t>27.06.2023 07:52:12</t>
  </si>
  <si>
    <t>27.06.2023 07:52:14</t>
  </si>
  <si>
    <t>27.06.2023 07:52:15</t>
  </si>
  <si>
    <t>27.06.2023 07:52:17</t>
  </si>
  <si>
    <t>27.06.2023 07:52:59</t>
  </si>
  <si>
    <t>27.06.2023 07:53:00</t>
  </si>
  <si>
    <t>27.06.2023 07:53:05</t>
  </si>
  <si>
    <t>27.06.2023 07:53:06</t>
  </si>
  <si>
    <t>27.06.2023 07:53:08</t>
  </si>
  <si>
    <t>27.06.2023 07:54:08</t>
  </si>
  <si>
    <t>27.06.2023 07:54:09</t>
  </si>
  <si>
    <t>27.06.2023 07:54:11</t>
  </si>
  <si>
    <t>27.06.2023 07:54:12</t>
  </si>
  <si>
    <t>27.06.2023 07:54:13</t>
  </si>
  <si>
    <t>27.06.2023 07:54:15</t>
  </si>
  <si>
    <t>27.06.2023 07:54:16</t>
  </si>
  <si>
    <t>27.06.2023 07:54:17</t>
  </si>
  <si>
    <t>27.06.2023 07:55:26</t>
  </si>
  <si>
    <t>27.06.2023 07:57:32</t>
  </si>
  <si>
    <t>27.06.2023 07:58:05</t>
  </si>
  <si>
    <t>27.06.2023 07:58:06</t>
  </si>
  <si>
    <t>27.06.2023 07:58:30</t>
  </si>
  <si>
    <t>27.06.2023 07:58:32</t>
  </si>
  <si>
    <t>27.06.2023 07:58:35</t>
  </si>
  <si>
    <t>27.06.2023 07:58:36</t>
  </si>
  <si>
    <t>27.06.2023 07:58:38</t>
  </si>
  <si>
    <t>27.06.2023 07:58:39</t>
  </si>
  <si>
    <t>27.06.2023 07:58:54</t>
  </si>
  <si>
    <t>27.06.2023 07:58:56</t>
  </si>
  <si>
    <t>27.06.2023 07:58:59</t>
  </si>
  <si>
    <t>27.06.2023 07:59:00</t>
  </si>
  <si>
    <t>27.06.2023 07:59:02</t>
  </si>
  <si>
    <t>27.06.2023 07:59:03</t>
  </si>
  <si>
    <t>27.06.2023 07:59:05</t>
  </si>
  <si>
    <t>27.06.2023 07:59:06</t>
  </si>
  <si>
    <t>27.06.2023 07:59:11</t>
  </si>
  <si>
    <t>27.06.2023 07:59:12</t>
  </si>
  <si>
    <t>27.06.2023 07:59:23</t>
  </si>
  <si>
    <t>27.06.2023 07:59:24</t>
  </si>
  <si>
    <t>27.06.2023 07:59:25</t>
  </si>
  <si>
    <t>27.06.2023 07:59:27</t>
  </si>
  <si>
    <t>27.06.2023 07:59:28</t>
  </si>
  <si>
    <t>27.06.2023 07:59:29</t>
  </si>
  <si>
    <t>27.06.2023 07:59:31</t>
  </si>
  <si>
    <t>27.06.2023 07:59:32</t>
  </si>
  <si>
    <t>27.06.2023 07:59:35</t>
  </si>
  <si>
    <t>27.06.2023 07:59:44</t>
  </si>
  <si>
    <t>27.06.2023 07:59:47</t>
  </si>
  <si>
    <t>27.06.2023 07:59:49</t>
  </si>
  <si>
    <t>27.06.2023 07:59:50</t>
  </si>
  <si>
    <t>27.06.2023 07:59:52</t>
  </si>
  <si>
    <t>27.06.2023 07:59:53</t>
  </si>
  <si>
    <t>27.06.2023 07:59:55</t>
  </si>
  <si>
    <t>27.06.2023 07:59:56</t>
  </si>
  <si>
    <t>27.06.2023 07:59:58</t>
  </si>
  <si>
    <t>27.06.2023 07:59:59</t>
  </si>
  <si>
    <t>27.06.2023 08:00:01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</si>
</sst>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9</c:v>
                </c:pt>
                <c:pt idx="1">
                  <c:v>374</c:v>
                </c:pt>
                <c:pt idx="2">
                  <c:v>237</c:v>
                </c:pt>
                <c:pt idx="3">
                  <c:v>354</c:v>
                </c:pt>
                <c:pt idx="4">
                  <c:v>249</c:v>
                </c:pt>
                <c:pt idx="5">
                  <c:v>192</c:v>
                </c:pt>
                <c:pt idx="6">
                  <c:v>211</c:v>
                </c:pt>
                <c:pt idx="7">
                  <c:v>235</c:v>
                </c:pt>
                <c:pt idx="8">
                  <c:v>230</c:v>
                </c:pt>
                <c:pt idx="9">
                  <c:v>204</c:v>
                </c:pt>
                <c:pt idx="10">
                  <c:v>235</c:v>
                </c:pt>
                <c:pt idx="11">
                  <c:v>221</c:v>
                </c:pt>
                <c:pt idx="12">
                  <c:v>187</c:v>
                </c:pt>
                <c:pt idx="13">
                  <c:v>114</c:v>
                </c:pt>
                <c:pt idx="14">
                  <c:v>118</c:v>
                </c:pt>
                <c:pt idx="15">
                  <c:v>106</c:v>
                </c:pt>
                <c:pt idx="16">
                  <c:v>52</c:v>
                </c:pt>
                <c:pt idx="17">
                  <c:v>35</c:v>
                </c:pt>
                <c:pt idx="18">
                  <c:v>0</c:v>
                </c:pt>
                <c:pt idx="19">
                  <c:v>19</c:v>
                </c:pt>
                <c:pt idx="20">
                  <c:v>0</c:v>
                </c:pt>
                <c:pt idx="21">
                  <c:v>17</c:v>
                </c:pt>
                <c:pt idx="22">
                  <c:v>47</c:v>
                </c:pt>
                <c:pt idx="23">
                  <c:v>143</c:v>
                </c:pt>
                <c:pt idx="24">
                  <c:v>353</c:v>
                </c:pt>
                <c:pt idx="25">
                  <c:v>337</c:v>
                </c:pt>
                <c:pt idx="26">
                  <c:v>213</c:v>
                </c:pt>
                <c:pt idx="27">
                  <c:v>197</c:v>
                </c:pt>
                <c:pt idx="28">
                  <c:v>314</c:v>
                </c:pt>
                <c:pt idx="29">
                  <c:v>282</c:v>
                </c:pt>
                <c:pt idx="30">
                  <c:v>234</c:v>
                </c:pt>
                <c:pt idx="31">
                  <c:v>292</c:v>
                </c:pt>
                <c:pt idx="32">
                  <c:v>265</c:v>
                </c:pt>
                <c:pt idx="33">
                  <c:v>232</c:v>
                </c:pt>
                <c:pt idx="34">
                  <c:v>295</c:v>
                </c:pt>
                <c:pt idx="35">
                  <c:v>230</c:v>
                </c:pt>
                <c:pt idx="36">
                  <c:v>262</c:v>
                </c:pt>
                <c:pt idx="37">
                  <c:v>130</c:v>
                </c:pt>
                <c:pt idx="38">
                  <c:v>94</c:v>
                </c:pt>
                <c:pt idx="39">
                  <c:v>89</c:v>
                </c:pt>
                <c:pt idx="40">
                  <c:v>60</c:v>
                </c:pt>
                <c:pt idx="41">
                  <c:v>23</c:v>
                </c:pt>
                <c:pt idx="42">
                  <c:v>0</c:v>
                </c:pt>
                <c:pt idx="43">
                  <c:v>2</c:v>
                </c:pt>
                <c:pt idx="44">
                  <c:v>8</c:v>
                </c:pt>
                <c:pt idx="45">
                  <c:v>19</c:v>
                </c:pt>
                <c:pt idx="46">
                  <c:v>50</c:v>
                </c:pt>
                <c:pt idx="47">
                  <c:v>170</c:v>
                </c:pt>
                <c:pt idx="48">
                  <c:v>337</c:v>
                </c:pt>
                <c:pt idx="49">
                  <c:v>357</c:v>
                </c:pt>
                <c:pt idx="50">
                  <c:v>279</c:v>
                </c:pt>
                <c:pt idx="51">
                  <c:v>248</c:v>
                </c:pt>
                <c:pt idx="52">
                  <c:v>240</c:v>
                </c:pt>
                <c:pt idx="53">
                  <c:v>198</c:v>
                </c:pt>
                <c:pt idx="54">
                  <c:v>197</c:v>
                </c:pt>
                <c:pt idx="55">
                  <c:v>283</c:v>
                </c:pt>
                <c:pt idx="56">
                  <c:v>197</c:v>
                </c:pt>
                <c:pt idx="57">
                  <c:v>229</c:v>
                </c:pt>
                <c:pt idx="58">
                  <c:v>214</c:v>
                </c:pt>
                <c:pt idx="59">
                  <c:v>259</c:v>
                </c:pt>
                <c:pt idx="60">
                  <c:v>147</c:v>
                </c:pt>
                <c:pt idx="61">
                  <c:v>123</c:v>
                </c:pt>
                <c:pt idx="62">
                  <c:v>204</c:v>
                </c:pt>
                <c:pt idx="63">
                  <c:v>105</c:v>
                </c:pt>
                <c:pt idx="64">
                  <c:v>37</c:v>
                </c:pt>
                <c:pt idx="65">
                  <c:v>0</c:v>
                </c:pt>
                <c:pt idx="66">
                  <c:v>0</c:v>
                </c:pt>
                <c:pt idx="67">
                  <c:v>10</c:v>
                </c:pt>
                <c:pt idx="68">
                  <c:v>7</c:v>
                </c:pt>
                <c:pt idx="69">
                  <c:v>26</c:v>
                </c:pt>
                <c:pt idx="70">
                  <c:v>56</c:v>
                </c:pt>
                <c:pt idx="71">
                  <c:v>140</c:v>
                </c:pt>
                <c:pt idx="72">
                  <c:v>326</c:v>
                </c:pt>
                <c:pt idx="73">
                  <c:v>363</c:v>
                </c:pt>
                <c:pt idx="74">
                  <c:v>264</c:v>
                </c:pt>
                <c:pt idx="75">
                  <c:v>253</c:v>
                </c:pt>
                <c:pt idx="76">
                  <c:v>267</c:v>
                </c:pt>
                <c:pt idx="77">
                  <c:v>267</c:v>
                </c:pt>
                <c:pt idx="78">
                  <c:v>189</c:v>
                </c:pt>
                <c:pt idx="79">
                  <c:v>315</c:v>
                </c:pt>
                <c:pt idx="80">
                  <c:v>252</c:v>
                </c:pt>
                <c:pt idx="81">
                  <c:v>191</c:v>
                </c:pt>
                <c:pt idx="82">
                  <c:v>254</c:v>
                </c:pt>
                <c:pt idx="83">
                  <c:v>221</c:v>
                </c:pt>
                <c:pt idx="84">
                  <c:v>259</c:v>
                </c:pt>
                <c:pt idx="85">
                  <c:v>103</c:v>
                </c:pt>
                <c:pt idx="86">
                  <c:v>178</c:v>
                </c:pt>
                <c:pt idx="87">
                  <c:v>189</c:v>
                </c:pt>
                <c:pt idx="88">
                  <c:v>131</c:v>
                </c:pt>
                <c:pt idx="89">
                  <c:v>20</c:v>
                </c:pt>
                <c:pt idx="90">
                  <c:v>28</c:v>
                </c:pt>
                <c:pt idx="91">
                  <c:v>14</c:v>
                </c:pt>
                <c:pt idx="92">
                  <c:v>6</c:v>
                </c:pt>
                <c:pt idx="93">
                  <c:v>21</c:v>
                </c:pt>
                <c:pt idx="94">
                  <c:v>36</c:v>
                </c:pt>
                <c:pt idx="95">
                  <c:v>56</c:v>
                </c:pt>
                <c:pt idx="96">
                  <c:v>101</c:v>
                </c:pt>
                <c:pt idx="97">
                  <c:v>189</c:v>
                </c:pt>
                <c:pt idx="98">
                  <c:v>215</c:v>
                </c:pt>
                <c:pt idx="99">
                  <c:v>335</c:v>
                </c:pt>
                <c:pt idx="100">
                  <c:v>296</c:v>
                </c:pt>
                <c:pt idx="101">
                  <c:v>264</c:v>
                </c:pt>
                <c:pt idx="102">
                  <c:v>186</c:v>
                </c:pt>
                <c:pt idx="103">
                  <c:v>205</c:v>
                </c:pt>
                <c:pt idx="104">
                  <c:v>194</c:v>
                </c:pt>
                <c:pt idx="105">
                  <c:v>173</c:v>
                </c:pt>
                <c:pt idx="106">
                  <c:v>214</c:v>
                </c:pt>
                <c:pt idx="107">
                  <c:v>225</c:v>
                </c:pt>
                <c:pt idx="108">
                  <c:v>195</c:v>
                </c:pt>
                <c:pt idx="109">
                  <c:v>146</c:v>
                </c:pt>
                <c:pt idx="110">
                  <c:v>128</c:v>
                </c:pt>
                <c:pt idx="111">
                  <c:v>157</c:v>
                </c:pt>
                <c:pt idx="112">
                  <c:v>123</c:v>
                </c:pt>
                <c:pt idx="113">
                  <c:v>45</c:v>
                </c:pt>
                <c:pt idx="114">
                  <c:v>33</c:v>
                </c:pt>
                <c:pt idx="115">
                  <c:v>28</c:v>
                </c:pt>
                <c:pt idx="116">
                  <c:v>6</c:v>
                </c:pt>
                <c:pt idx="117">
                  <c:v>22</c:v>
                </c:pt>
                <c:pt idx="118">
                  <c:v>30</c:v>
                </c:pt>
                <c:pt idx="119">
                  <c:v>20</c:v>
                </c:pt>
                <c:pt idx="120">
                  <c:v>38</c:v>
                </c:pt>
                <c:pt idx="121">
                  <c:v>131</c:v>
                </c:pt>
                <c:pt idx="122">
                  <c:v>183</c:v>
                </c:pt>
                <c:pt idx="123">
                  <c:v>228</c:v>
                </c:pt>
                <c:pt idx="124">
                  <c:v>275</c:v>
                </c:pt>
                <c:pt idx="125">
                  <c:v>238</c:v>
                </c:pt>
                <c:pt idx="126">
                  <c:v>119</c:v>
                </c:pt>
                <c:pt idx="127">
                  <c:v>180</c:v>
                </c:pt>
                <c:pt idx="128">
                  <c:v>150</c:v>
                </c:pt>
                <c:pt idx="129">
                  <c:v>143</c:v>
                </c:pt>
                <c:pt idx="130">
                  <c:v>111</c:v>
                </c:pt>
                <c:pt idx="131">
                  <c:v>179</c:v>
                </c:pt>
                <c:pt idx="132">
                  <c:v>141</c:v>
                </c:pt>
                <c:pt idx="133">
                  <c:v>196</c:v>
                </c:pt>
                <c:pt idx="134">
                  <c:v>93</c:v>
                </c:pt>
                <c:pt idx="135">
                  <c:v>97</c:v>
                </c:pt>
                <c:pt idx="136">
                  <c:v>39</c:v>
                </c:pt>
                <c:pt idx="137">
                  <c:v>17</c:v>
                </c:pt>
                <c:pt idx="138">
                  <c:v>0</c:v>
                </c:pt>
                <c:pt idx="139">
                  <c:v>8</c:v>
                </c:pt>
                <c:pt idx="140">
                  <c:v>0</c:v>
                </c:pt>
                <c:pt idx="141">
                  <c:v>21</c:v>
                </c:pt>
                <c:pt idx="142">
                  <c:v>75</c:v>
                </c:pt>
                <c:pt idx="143">
                  <c:v>137</c:v>
                </c:pt>
                <c:pt idx="144">
                  <c:v>328</c:v>
                </c:pt>
                <c:pt idx="145">
                  <c:v>331</c:v>
                </c:pt>
                <c:pt idx="146">
                  <c:v>285</c:v>
                </c:pt>
                <c:pt idx="147">
                  <c:v>205</c:v>
                </c:pt>
                <c:pt idx="148">
                  <c:v>198</c:v>
                </c:pt>
                <c:pt idx="149">
                  <c:v>185</c:v>
                </c:pt>
                <c:pt idx="150">
                  <c:v>242</c:v>
                </c:pt>
                <c:pt idx="151">
                  <c:v>288</c:v>
                </c:pt>
                <c:pt idx="152">
                  <c:v>144</c:v>
                </c:pt>
                <c:pt idx="153">
                  <c:v>192</c:v>
                </c:pt>
                <c:pt idx="154">
                  <c:v>138</c:v>
                </c:pt>
                <c:pt idx="155">
                  <c:v>143</c:v>
                </c:pt>
                <c:pt idx="156">
                  <c:v>182</c:v>
                </c:pt>
                <c:pt idx="157">
                  <c:v>126</c:v>
                </c:pt>
                <c:pt idx="158">
                  <c:v>111</c:v>
                </c:pt>
                <c:pt idx="159">
                  <c:v>120</c:v>
                </c:pt>
                <c:pt idx="160">
                  <c:v>32</c:v>
                </c:pt>
                <c:pt idx="161">
                  <c:v>20</c:v>
                </c:pt>
                <c:pt idx="162">
                  <c:v>5</c:v>
                </c:pt>
                <c:pt idx="163">
                  <c:v>12</c:v>
                </c:pt>
                <c:pt idx="164">
                  <c:v>0</c:v>
                </c:pt>
                <c:pt idx="165">
                  <c:v>39</c:v>
                </c:pt>
                <c:pt idx="166">
                  <c:v>34</c:v>
                </c:pt>
                <c:pt idx="167">
                  <c:v>143</c:v>
                </c:pt>
                <c:pt idx="168">
                  <c:v>345</c:v>
                </c:pt>
                <c:pt idx="169">
                  <c:v>281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14528"/>
        <c:axId val="330048816"/>
      </c:lineChart>
      <c:catAx>
        <c:axId val="34761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48816"/>
        <c:crosses val="autoZero"/>
        <c:auto val="1"/>
        <c:lblAlgn val="ctr"/>
        <c:lblOffset val="100"/>
        <c:noMultiLvlLbl val="1"/>
      </c:catAx>
      <c:valAx>
        <c:axId val="330048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61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</c:v>
                </c:pt>
                <c:pt idx="1">
                  <c:v>40</c:v>
                </c:pt>
                <c:pt idx="2">
                  <c:v>26</c:v>
                </c:pt>
                <c:pt idx="3">
                  <c:v>37</c:v>
                </c:pt>
                <c:pt idx="4">
                  <c:v>25</c:v>
                </c:pt>
                <c:pt idx="5">
                  <c:v>20</c:v>
                </c:pt>
                <c:pt idx="6">
                  <c:v>21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27</c:v>
                </c:pt>
                <c:pt idx="11">
                  <c:v>26</c:v>
                </c:pt>
                <c:pt idx="12">
                  <c:v>21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6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6</c:v>
                </c:pt>
                <c:pt idx="23">
                  <c:v>17</c:v>
                </c:pt>
                <c:pt idx="24">
                  <c:v>40</c:v>
                </c:pt>
                <c:pt idx="25">
                  <c:v>39</c:v>
                </c:pt>
                <c:pt idx="26">
                  <c:v>23</c:v>
                </c:pt>
                <c:pt idx="27">
                  <c:v>22</c:v>
                </c:pt>
                <c:pt idx="28">
                  <c:v>32</c:v>
                </c:pt>
                <c:pt idx="29">
                  <c:v>30</c:v>
                </c:pt>
                <c:pt idx="30">
                  <c:v>25</c:v>
                </c:pt>
                <c:pt idx="31">
                  <c:v>31</c:v>
                </c:pt>
                <c:pt idx="32">
                  <c:v>29</c:v>
                </c:pt>
                <c:pt idx="33">
                  <c:v>25</c:v>
                </c:pt>
                <c:pt idx="34">
                  <c:v>32</c:v>
                </c:pt>
                <c:pt idx="35">
                  <c:v>25</c:v>
                </c:pt>
                <c:pt idx="36">
                  <c:v>31</c:v>
                </c:pt>
                <c:pt idx="37">
                  <c:v>16</c:v>
                </c:pt>
                <c:pt idx="38">
                  <c:v>10</c:v>
                </c:pt>
                <c:pt idx="39">
                  <c:v>10</c:v>
                </c:pt>
                <c:pt idx="40">
                  <c:v>7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21</c:v>
                </c:pt>
                <c:pt idx="48">
                  <c:v>38</c:v>
                </c:pt>
                <c:pt idx="49">
                  <c:v>38</c:v>
                </c:pt>
                <c:pt idx="50">
                  <c:v>31</c:v>
                </c:pt>
                <c:pt idx="51">
                  <c:v>26</c:v>
                </c:pt>
                <c:pt idx="52">
                  <c:v>26</c:v>
                </c:pt>
                <c:pt idx="53">
                  <c:v>22</c:v>
                </c:pt>
                <c:pt idx="54">
                  <c:v>20</c:v>
                </c:pt>
                <c:pt idx="55">
                  <c:v>29</c:v>
                </c:pt>
                <c:pt idx="56">
                  <c:v>22</c:v>
                </c:pt>
                <c:pt idx="57">
                  <c:v>26</c:v>
                </c:pt>
                <c:pt idx="58">
                  <c:v>24</c:v>
                </c:pt>
                <c:pt idx="59">
                  <c:v>28</c:v>
                </c:pt>
                <c:pt idx="60">
                  <c:v>16</c:v>
                </c:pt>
                <c:pt idx="61">
                  <c:v>14</c:v>
                </c:pt>
                <c:pt idx="62">
                  <c:v>22</c:v>
                </c:pt>
                <c:pt idx="63">
                  <c:v>12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7</c:v>
                </c:pt>
                <c:pt idx="71">
                  <c:v>16</c:v>
                </c:pt>
                <c:pt idx="72">
                  <c:v>36</c:v>
                </c:pt>
                <c:pt idx="73">
                  <c:v>41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21</c:v>
                </c:pt>
                <c:pt idx="79">
                  <c:v>34</c:v>
                </c:pt>
                <c:pt idx="80">
                  <c:v>28</c:v>
                </c:pt>
                <c:pt idx="81">
                  <c:v>22</c:v>
                </c:pt>
                <c:pt idx="82">
                  <c:v>26</c:v>
                </c:pt>
                <c:pt idx="83">
                  <c:v>25</c:v>
                </c:pt>
                <c:pt idx="84">
                  <c:v>29</c:v>
                </c:pt>
                <c:pt idx="85">
                  <c:v>11</c:v>
                </c:pt>
                <c:pt idx="86">
                  <c:v>20</c:v>
                </c:pt>
                <c:pt idx="87">
                  <c:v>20</c:v>
                </c:pt>
                <c:pt idx="88">
                  <c:v>15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4</c:v>
                </c:pt>
                <c:pt idx="95">
                  <c:v>7</c:v>
                </c:pt>
                <c:pt idx="96">
                  <c:v>11</c:v>
                </c:pt>
                <c:pt idx="97">
                  <c:v>22</c:v>
                </c:pt>
                <c:pt idx="98">
                  <c:v>24</c:v>
                </c:pt>
                <c:pt idx="99">
                  <c:v>38</c:v>
                </c:pt>
                <c:pt idx="100">
                  <c:v>33</c:v>
                </c:pt>
                <c:pt idx="101">
                  <c:v>29</c:v>
                </c:pt>
                <c:pt idx="102">
                  <c:v>20</c:v>
                </c:pt>
                <c:pt idx="103">
                  <c:v>22</c:v>
                </c:pt>
                <c:pt idx="104">
                  <c:v>22</c:v>
                </c:pt>
                <c:pt idx="105">
                  <c:v>19</c:v>
                </c:pt>
                <c:pt idx="106">
                  <c:v>26</c:v>
                </c:pt>
                <c:pt idx="107">
                  <c:v>24</c:v>
                </c:pt>
                <c:pt idx="108">
                  <c:v>20</c:v>
                </c:pt>
                <c:pt idx="109">
                  <c:v>17</c:v>
                </c:pt>
                <c:pt idx="110">
                  <c:v>14</c:v>
                </c:pt>
                <c:pt idx="111">
                  <c:v>17</c:v>
                </c:pt>
                <c:pt idx="112">
                  <c:v>14</c:v>
                </c:pt>
                <c:pt idx="113">
                  <c:v>5</c:v>
                </c:pt>
                <c:pt idx="114">
                  <c:v>4</c:v>
                </c:pt>
                <c:pt idx="115">
                  <c:v>3</c:v>
                </c:pt>
                <c:pt idx="116">
                  <c:v>1</c:v>
                </c:pt>
                <c:pt idx="117">
                  <c:v>3</c:v>
                </c:pt>
                <c:pt idx="118">
                  <c:v>4</c:v>
                </c:pt>
                <c:pt idx="119">
                  <c:v>2</c:v>
                </c:pt>
                <c:pt idx="120">
                  <c:v>5</c:v>
                </c:pt>
                <c:pt idx="121">
                  <c:v>14</c:v>
                </c:pt>
                <c:pt idx="122">
                  <c:v>19</c:v>
                </c:pt>
                <c:pt idx="123">
                  <c:v>25</c:v>
                </c:pt>
                <c:pt idx="124">
                  <c:v>28</c:v>
                </c:pt>
                <c:pt idx="125">
                  <c:v>24</c:v>
                </c:pt>
                <c:pt idx="126">
                  <c:v>13</c:v>
                </c:pt>
                <c:pt idx="127">
                  <c:v>20</c:v>
                </c:pt>
                <c:pt idx="128">
                  <c:v>16</c:v>
                </c:pt>
                <c:pt idx="129">
                  <c:v>16</c:v>
                </c:pt>
                <c:pt idx="130">
                  <c:v>12</c:v>
                </c:pt>
                <c:pt idx="131">
                  <c:v>19</c:v>
                </c:pt>
                <c:pt idx="132">
                  <c:v>15</c:v>
                </c:pt>
                <c:pt idx="133">
                  <c:v>22</c:v>
                </c:pt>
                <c:pt idx="134">
                  <c:v>11</c:v>
                </c:pt>
                <c:pt idx="135">
                  <c:v>11</c:v>
                </c:pt>
                <c:pt idx="136">
                  <c:v>5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9</c:v>
                </c:pt>
                <c:pt idx="143">
                  <c:v>17</c:v>
                </c:pt>
                <c:pt idx="144">
                  <c:v>36</c:v>
                </c:pt>
                <c:pt idx="145">
                  <c:v>37</c:v>
                </c:pt>
                <c:pt idx="146">
                  <c:v>33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27</c:v>
                </c:pt>
                <c:pt idx="151">
                  <c:v>31</c:v>
                </c:pt>
                <c:pt idx="152">
                  <c:v>14</c:v>
                </c:pt>
                <c:pt idx="153">
                  <c:v>21</c:v>
                </c:pt>
                <c:pt idx="154">
                  <c:v>15</c:v>
                </c:pt>
                <c:pt idx="155">
                  <c:v>16</c:v>
                </c:pt>
                <c:pt idx="156">
                  <c:v>21</c:v>
                </c:pt>
                <c:pt idx="157">
                  <c:v>14</c:v>
                </c:pt>
                <c:pt idx="158">
                  <c:v>12</c:v>
                </c:pt>
                <c:pt idx="159">
                  <c:v>14</c:v>
                </c:pt>
                <c:pt idx="160">
                  <c:v>4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5</c:v>
                </c:pt>
                <c:pt idx="166">
                  <c:v>4</c:v>
                </c:pt>
                <c:pt idx="167">
                  <c:v>17</c:v>
                </c:pt>
                <c:pt idx="168">
                  <c:v>41</c:v>
                </c:pt>
                <c:pt idx="169">
                  <c:v>31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00232"/>
        <c:axId val="347095528"/>
      </c:lineChart>
      <c:catAx>
        <c:axId val="347100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5528"/>
        <c:crosses val="autoZero"/>
        <c:auto val="1"/>
        <c:lblAlgn val="ctr"/>
        <c:lblOffset val="100"/>
        <c:noMultiLvlLbl val="1"/>
      </c:catAx>
      <c:valAx>
        <c:axId val="34709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00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386</c:v>
                </c:pt>
                <c:pt idx="1">
                  <c:v>466</c:v>
                </c:pt>
                <c:pt idx="2">
                  <c:v>455</c:v>
                </c:pt>
                <c:pt idx="3">
                  <c:v>429</c:v>
                </c:pt>
                <c:pt idx="4">
                  <c:v>468</c:v>
                </c:pt>
                <c:pt idx="5">
                  <c:v>397</c:v>
                </c:pt>
                <c:pt idx="6">
                  <c:v>293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6704"/>
        <c:axId val="347097880"/>
      </c:lineChart>
      <c:catAx>
        <c:axId val="34709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7880"/>
        <c:crosses val="autoZero"/>
        <c:auto val="1"/>
        <c:lblAlgn val="ctr"/>
        <c:lblOffset val="100"/>
        <c:noMultiLvlLbl val="1"/>
      </c:catAx>
      <c:valAx>
        <c:axId val="34709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6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12</c:v>
                </c:pt>
                <c:pt idx="2">
                  <c:v>3</c:v>
                </c:pt>
                <c:pt idx="3">
                  <c:v>21</c:v>
                </c:pt>
                <c:pt idx="4">
                  <c:v>40</c:v>
                </c:pt>
                <c:pt idx="5">
                  <c:v>97</c:v>
                </c:pt>
                <c:pt idx="6">
                  <c:v>207</c:v>
                </c:pt>
                <c:pt idx="7">
                  <c:v>263</c:v>
                </c:pt>
                <c:pt idx="8">
                  <c:v>182</c:v>
                </c:pt>
                <c:pt idx="9">
                  <c:v>196</c:v>
                </c:pt>
                <c:pt idx="10">
                  <c:v>191</c:v>
                </c:pt>
                <c:pt idx="11">
                  <c:v>175</c:v>
                </c:pt>
                <c:pt idx="12">
                  <c:v>147</c:v>
                </c:pt>
                <c:pt idx="13">
                  <c:v>193</c:v>
                </c:pt>
                <c:pt idx="14">
                  <c:v>155</c:v>
                </c:pt>
                <c:pt idx="15">
                  <c:v>151</c:v>
                </c:pt>
                <c:pt idx="16">
                  <c:v>161</c:v>
                </c:pt>
                <c:pt idx="17">
                  <c:v>163</c:v>
                </c:pt>
                <c:pt idx="18">
                  <c:v>153</c:v>
                </c:pt>
                <c:pt idx="19">
                  <c:v>106</c:v>
                </c:pt>
                <c:pt idx="20">
                  <c:v>102</c:v>
                </c:pt>
                <c:pt idx="21">
                  <c:v>95</c:v>
                </c:pt>
                <c:pt idx="22">
                  <c:v>55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24504"/>
        <c:axId val="348421368"/>
      </c:lineChart>
      <c:catAx>
        <c:axId val="34842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21368"/>
        <c:crosses val="autoZero"/>
        <c:auto val="1"/>
        <c:lblAlgn val="ctr"/>
        <c:lblOffset val="100"/>
        <c:noMultiLvlLbl val="1"/>
      </c:catAx>
      <c:valAx>
        <c:axId val="34842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2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1390</c:v>
                </c:pt>
                <c:pt idx="1">
                  <c:v>2348</c:v>
                </c:pt>
                <c:pt idx="2">
                  <c:v>7099</c:v>
                </c:pt>
                <c:pt idx="3">
                  <c:v>9217</c:v>
                </c:pt>
                <c:pt idx="4">
                  <c:v>4898</c:v>
                </c:pt>
                <c:pt idx="5">
                  <c:v>1108</c:v>
                </c:pt>
                <c:pt idx="6">
                  <c:v>206</c:v>
                </c:pt>
                <c:pt idx="7">
                  <c:v>26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19800"/>
        <c:axId val="348423720"/>
      </c:barChart>
      <c:catAx>
        <c:axId val="34841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23720"/>
        <c:crosses val="autoZero"/>
        <c:auto val="1"/>
        <c:lblAlgn val="ctr"/>
        <c:lblOffset val="100"/>
        <c:noMultiLvlLbl val="1"/>
      </c:catAx>
      <c:valAx>
        <c:axId val="34842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9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1390</c:v>
                </c:pt>
                <c:pt idx="1">
                  <c:v>2348</c:v>
                </c:pt>
                <c:pt idx="2">
                  <c:v>7099</c:v>
                </c:pt>
                <c:pt idx="3">
                  <c:v>9217</c:v>
                </c:pt>
                <c:pt idx="4">
                  <c:v>4898</c:v>
                </c:pt>
                <c:pt idx="5">
                  <c:v>1108</c:v>
                </c:pt>
                <c:pt idx="6">
                  <c:v>206</c:v>
                </c:pt>
                <c:pt idx="7">
                  <c:v>26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19</c:v>
                </c:pt>
                <c:pt idx="1">
                  <c:v>20</c:v>
                </c:pt>
                <c:pt idx="2">
                  <c:v>42</c:v>
                </c:pt>
                <c:pt idx="3">
                  <c:v>71</c:v>
                </c:pt>
                <c:pt idx="4">
                  <c:v>88</c:v>
                </c:pt>
                <c:pt idx="5">
                  <c:v>108</c:v>
                </c:pt>
                <c:pt idx="6">
                  <c:v>145</c:v>
                </c:pt>
                <c:pt idx="7">
                  <c:v>201</c:v>
                </c:pt>
                <c:pt idx="8">
                  <c:v>180</c:v>
                </c:pt>
                <c:pt idx="9">
                  <c:v>243</c:v>
                </c:pt>
                <c:pt idx="10">
                  <c:v>273</c:v>
                </c:pt>
                <c:pt idx="11">
                  <c:v>293</c:v>
                </c:pt>
                <c:pt idx="12">
                  <c:v>358</c:v>
                </c:pt>
                <c:pt idx="13">
                  <c:v>426</c:v>
                </c:pt>
                <c:pt idx="14">
                  <c:v>563</c:v>
                </c:pt>
                <c:pt idx="15">
                  <c:v>708</c:v>
                </c:pt>
                <c:pt idx="16">
                  <c:v>883</c:v>
                </c:pt>
                <c:pt idx="17">
                  <c:v>1150</c:v>
                </c:pt>
                <c:pt idx="18">
                  <c:v>1428</c:v>
                </c:pt>
                <c:pt idx="19">
                  <c:v>1700</c:v>
                </c:pt>
                <c:pt idx="20">
                  <c:v>1938</c:v>
                </c:pt>
                <c:pt idx="21">
                  <c:v>1902</c:v>
                </c:pt>
                <c:pt idx="22">
                  <c:v>1911</c:v>
                </c:pt>
                <c:pt idx="23">
                  <c:v>2015</c:v>
                </c:pt>
                <c:pt idx="24">
                  <c:v>1828</c:v>
                </c:pt>
                <c:pt idx="25">
                  <c:v>1561</c:v>
                </c:pt>
                <c:pt idx="26">
                  <c:v>1389</c:v>
                </c:pt>
                <c:pt idx="27">
                  <c:v>1180</c:v>
                </c:pt>
                <c:pt idx="28">
                  <c:v>1002</c:v>
                </c:pt>
                <c:pt idx="29">
                  <c:v>749</c:v>
                </c:pt>
                <c:pt idx="30">
                  <c:v>578</c:v>
                </c:pt>
                <c:pt idx="31">
                  <c:v>388</c:v>
                </c:pt>
                <c:pt idx="32">
                  <c:v>279</c:v>
                </c:pt>
                <c:pt idx="33">
                  <c:v>200</c:v>
                </c:pt>
                <c:pt idx="34">
                  <c:v>144</c:v>
                </c:pt>
                <c:pt idx="35">
                  <c:v>97</c:v>
                </c:pt>
                <c:pt idx="36">
                  <c:v>76</c:v>
                </c:pt>
                <c:pt idx="37">
                  <c:v>56</c:v>
                </c:pt>
                <c:pt idx="38">
                  <c:v>40</c:v>
                </c:pt>
                <c:pt idx="39">
                  <c:v>20</c:v>
                </c:pt>
                <c:pt idx="40">
                  <c:v>14</c:v>
                </c:pt>
                <c:pt idx="41">
                  <c:v>9</c:v>
                </c:pt>
                <c:pt idx="42">
                  <c:v>7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24896"/>
        <c:axId val="348426856"/>
      </c:lineChart>
      <c:catAx>
        <c:axId val="34842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26856"/>
        <c:crosses val="autoZero"/>
        <c:auto val="1"/>
        <c:lblAlgn val="ctr"/>
        <c:lblOffset val="100"/>
        <c:noMultiLvlLbl val="1"/>
      </c:catAx>
      <c:valAx>
        <c:axId val="34842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24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3511</c:v>
                </c:pt>
                <c:pt idx="1">
                  <c:v>4223</c:v>
                </c:pt>
                <c:pt idx="2">
                  <c:v>4128</c:v>
                </c:pt>
                <c:pt idx="3">
                  <c:v>3903</c:v>
                </c:pt>
                <c:pt idx="4">
                  <c:v>4281</c:v>
                </c:pt>
                <c:pt idx="5">
                  <c:v>3552</c:v>
                </c:pt>
                <c:pt idx="6">
                  <c:v>2697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82912"/>
        <c:axId val="330937672"/>
      </c:lineChart>
      <c:catAx>
        <c:axId val="33108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37672"/>
        <c:crosses val="autoZero"/>
        <c:auto val="1"/>
        <c:lblAlgn val="ctr"/>
        <c:lblOffset val="100"/>
        <c:noMultiLvlLbl val="1"/>
      </c:catAx>
      <c:valAx>
        <c:axId val="33093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08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66</c:v>
                </c:pt>
                <c:pt idx="1">
                  <c:v>93</c:v>
                </c:pt>
                <c:pt idx="2">
                  <c:v>27</c:v>
                </c:pt>
                <c:pt idx="3">
                  <c:v>165</c:v>
                </c:pt>
                <c:pt idx="4">
                  <c:v>328</c:v>
                </c:pt>
                <c:pt idx="5">
                  <c:v>809</c:v>
                </c:pt>
                <c:pt idx="6">
                  <c:v>1837</c:v>
                </c:pt>
                <c:pt idx="7">
                  <c:v>2363</c:v>
                </c:pt>
                <c:pt idx="8">
                  <c:v>1677</c:v>
                </c:pt>
                <c:pt idx="9">
                  <c:v>1820</c:v>
                </c:pt>
                <c:pt idx="10">
                  <c:v>1839</c:v>
                </c:pt>
                <c:pt idx="11">
                  <c:v>1626</c:v>
                </c:pt>
                <c:pt idx="12">
                  <c:v>1378</c:v>
                </c:pt>
                <c:pt idx="13">
                  <c:v>1798</c:v>
                </c:pt>
                <c:pt idx="14">
                  <c:v>1432</c:v>
                </c:pt>
                <c:pt idx="15">
                  <c:v>1364</c:v>
                </c:pt>
                <c:pt idx="16">
                  <c:v>1461</c:v>
                </c:pt>
                <c:pt idx="17">
                  <c:v>1478</c:v>
                </c:pt>
                <c:pt idx="18">
                  <c:v>1373</c:v>
                </c:pt>
                <c:pt idx="19">
                  <c:v>938</c:v>
                </c:pt>
                <c:pt idx="20">
                  <c:v>926</c:v>
                </c:pt>
                <c:pt idx="21">
                  <c:v>863</c:v>
                </c:pt>
                <c:pt idx="22">
                  <c:v>474</c:v>
                </c:pt>
                <c:pt idx="23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41800"/>
        <c:axId val="330942184"/>
      </c:lineChart>
      <c:catAx>
        <c:axId val="330941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42184"/>
        <c:crosses val="autoZero"/>
        <c:auto val="1"/>
        <c:lblAlgn val="ctr"/>
        <c:lblOffset val="100"/>
        <c:noMultiLvlLbl val="1"/>
      </c:catAx>
      <c:valAx>
        <c:axId val="33094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41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26</c:v>
                </c:pt>
                <c:pt idx="17">
                  <c:v>30</c:v>
                </c:pt>
                <c:pt idx="19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25</c:v>
                </c:pt>
                <c:pt idx="39">
                  <c:v>26</c:v>
                </c:pt>
                <c:pt idx="40">
                  <c:v>28</c:v>
                </c:pt>
                <c:pt idx="41">
                  <c:v>28</c:v>
                </c:pt>
                <c:pt idx="43">
                  <c:v>26</c:v>
                </c:pt>
                <c:pt idx="44">
                  <c:v>23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23</c:v>
                </c:pt>
                <c:pt idx="67">
                  <c:v>27</c:v>
                </c:pt>
                <c:pt idx="68">
                  <c:v>30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25</c:v>
                </c:pt>
                <c:pt idx="88">
                  <c:v>28</c:v>
                </c:pt>
                <c:pt idx="89">
                  <c:v>28</c:v>
                </c:pt>
                <c:pt idx="90">
                  <c:v>26</c:v>
                </c:pt>
                <c:pt idx="91">
                  <c:v>30</c:v>
                </c:pt>
                <c:pt idx="92">
                  <c:v>31</c:v>
                </c:pt>
                <c:pt idx="93">
                  <c:v>30</c:v>
                </c:pt>
                <c:pt idx="94">
                  <c:v>27</c:v>
                </c:pt>
                <c:pt idx="95">
                  <c:v>30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25</c:v>
                </c:pt>
                <c:pt idx="108">
                  <c:v>25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28</c:v>
                </c:pt>
                <c:pt idx="114">
                  <c:v>30</c:v>
                </c:pt>
                <c:pt idx="115">
                  <c:v>29</c:v>
                </c:pt>
                <c:pt idx="116">
                  <c:v>25</c:v>
                </c:pt>
                <c:pt idx="117">
                  <c:v>30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28</c:v>
                </c:pt>
                <c:pt idx="136">
                  <c:v>31</c:v>
                </c:pt>
                <c:pt idx="137">
                  <c:v>33</c:v>
                </c:pt>
                <c:pt idx="139">
                  <c:v>29</c:v>
                </c:pt>
                <c:pt idx="141">
                  <c:v>28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24</c:v>
                </c:pt>
                <c:pt idx="148">
                  <c:v>23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32</c:v>
                </c:pt>
                <c:pt idx="161">
                  <c:v>27</c:v>
                </c:pt>
                <c:pt idx="162">
                  <c:v>34</c:v>
                </c:pt>
                <c:pt idx="163">
                  <c:v>33</c:v>
                </c:pt>
                <c:pt idx="165">
                  <c:v>31</c:v>
                </c:pt>
                <c:pt idx="166">
                  <c:v>31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  <c:pt idx="170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31</c:v>
                </c:pt>
                <c:pt idx="1">
                  <c:v>44</c:v>
                </c:pt>
                <c:pt idx="2">
                  <c:v>43</c:v>
                </c:pt>
                <c:pt idx="3">
                  <c:v>45</c:v>
                </c:pt>
                <c:pt idx="4">
                  <c:v>47</c:v>
                </c:pt>
                <c:pt idx="5">
                  <c:v>43</c:v>
                </c:pt>
                <c:pt idx="6">
                  <c:v>41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42</c:v>
                </c:pt>
                <c:pt idx="13">
                  <c:v>39</c:v>
                </c:pt>
                <c:pt idx="14">
                  <c:v>44</c:v>
                </c:pt>
                <c:pt idx="15">
                  <c:v>45</c:v>
                </c:pt>
                <c:pt idx="16">
                  <c:v>35</c:v>
                </c:pt>
                <c:pt idx="17">
                  <c:v>45</c:v>
                </c:pt>
                <c:pt idx="19">
                  <c:v>40</c:v>
                </c:pt>
                <c:pt idx="21">
                  <c:v>32</c:v>
                </c:pt>
                <c:pt idx="22">
                  <c:v>35</c:v>
                </c:pt>
                <c:pt idx="23">
                  <c:v>45</c:v>
                </c:pt>
                <c:pt idx="24">
                  <c:v>40</c:v>
                </c:pt>
                <c:pt idx="25">
                  <c:v>47</c:v>
                </c:pt>
                <c:pt idx="26">
                  <c:v>43</c:v>
                </c:pt>
                <c:pt idx="27">
                  <c:v>44</c:v>
                </c:pt>
                <c:pt idx="28">
                  <c:v>40</c:v>
                </c:pt>
                <c:pt idx="29">
                  <c:v>42</c:v>
                </c:pt>
                <c:pt idx="30">
                  <c:v>37</c:v>
                </c:pt>
                <c:pt idx="31">
                  <c:v>39</c:v>
                </c:pt>
                <c:pt idx="32">
                  <c:v>42</c:v>
                </c:pt>
                <c:pt idx="33">
                  <c:v>48</c:v>
                </c:pt>
                <c:pt idx="34">
                  <c:v>45</c:v>
                </c:pt>
                <c:pt idx="35">
                  <c:v>42</c:v>
                </c:pt>
                <c:pt idx="36">
                  <c:v>55</c:v>
                </c:pt>
                <c:pt idx="37">
                  <c:v>42</c:v>
                </c:pt>
                <c:pt idx="38">
                  <c:v>37</c:v>
                </c:pt>
                <c:pt idx="39">
                  <c:v>45</c:v>
                </c:pt>
                <c:pt idx="40">
                  <c:v>43</c:v>
                </c:pt>
                <c:pt idx="41">
                  <c:v>33</c:v>
                </c:pt>
                <c:pt idx="43">
                  <c:v>26</c:v>
                </c:pt>
                <c:pt idx="44">
                  <c:v>24</c:v>
                </c:pt>
                <c:pt idx="45">
                  <c:v>38</c:v>
                </c:pt>
                <c:pt idx="46">
                  <c:v>42</c:v>
                </c:pt>
                <c:pt idx="47">
                  <c:v>37</c:v>
                </c:pt>
                <c:pt idx="48">
                  <c:v>44</c:v>
                </c:pt>
                <c:pt idx="49">
                  <c:v>47</c:v>
                </c:pt>
                <c:pt idx="50">
                  <c:v>36</c:v>
                </c:pt>
                <c:pt idx="51">
                  <c:v>45</c:v>
                </c:pt>
                <c:pt idx="52">
                  <c:v>39</c:v>
                </c:pt>
                <c:pt idx="53">
                  <c:v>45</c:v>
                </c:pt>
                <c:pt idx="54">
                  <c:v>41</c:v>
                </c:pt>
                <c:pt idx="55">
                  <c:v>46</c:v>
                </c:pt>
                <c:pt idx="56">
                  <c:v>41</c:v>
                </c:pt>
                <c:pt idx="57">
                  <c:v>46</c:v>
                </c:pt>
                <c:pt idx="58">
                  <c:v>43</c:v>
                </c:pt>
                <c:pt idx="59">
                  <c:v>51</c:v>
                </c:pt>
                <c:pt idx="60">
                  <c:v>41</c:v>
                </c:pt>
                <c:pt idx="61">
                  <c:v>37</c:v>
                </c:pt>
                <c:pt idx="62">
                  <c:v>46</c:v>
                </c:pt>
                <c:pt idx="63">
                  <c:v>41</c:v>
                </c:pt>
                <c:pt idx="64">
                  <c:v>33</c:v>
                </c:pt>
                <c:pt idx="67">
                  <c:v>32</c:v>
                </c:pt>
                <c:pt idx="68">
                  <c:v>32</c:v>
                </c:pt>
                <c:pt idx="69">
                  <c:v>37</c:v>
                </c:pt>
                <c:pt idx="70">
                  <c:v>38</c:v>
                </c:pt>
                <c:pt idx="71">
                  <c:v>41</c:v>
                </c:pt>
                <c:pt idx="72">
                  <c:v>39</c:v>
                </c:pt>
                <c:pt idx="73">
                  <c:v>42</c:v>
                </c:pt>
                <c:pt idx="74">
                  <c:v>37</c:v>
                </c:pt>
                <c:pt idx="75">
                  <c:v>43</c:v>
                </c:pt>
                <c:pt idx="76">
                  <c:v>42</c:v>
                </c:pt>
                <c:pt idx="77">
                  <c:v>39</c:v>
                </c:pt>
                <c:pt idx="78">
                  <c:v>47</c:v>
                </c:pt>
                <c:pt idx="79">
                  <c:v>42</c:v>
                </c:pt>
                <c:pt idx="80">
                  <c:v>49</c:v>
                </c:pt>
                <c:pt idx="81">
                  <c:v>40</c:v>
                </c:pt>
                <c:pt idx="82">
                  <c:v>41</c:v>
                </c:pt>
                <c:pt idx="83">
                  <c:v>43</c:v>
                </c:pt>
                <c:pt idx="84">
                  <c:v>43</c:v>
                </c:pt>
                <c:pt idx="85">
                  <c:v>42</c:v>
                </c:pt>
                <c:pt idx="86">
                  <c:v>44</c:v>
                </c:pt>
                <c:pt idx="87">
                  <c:v>40</c:v>
                </c:pt>
                <c:pt idx="88">
                  <c:v>50</c:v>
                </c:pt>
                <c:pt idx="89">
                  <c:v>35</c:v>
                </c:pt>
                <c:pt idx="90">
                  <c:v>35</c:v>
                </c:pt>
                <c:pt idx="91">
                  <c:v>37</c:v>
                </c:pt>
                <c:pt idx="92">
                  <c:v>32</c:v>
                </c:pt>
                <c:pt idx="93">
                  <c:v>35</c:v>
                </c:pt>
                <c:pt idx="94">
                  <c:v>33</c:v>
                </c:pt>
                <c:pt idx="95">
                  <c:v>38</c:v>
                </c:pt>
                <c:pt idx="96">
                  <c:v>35</c:v>
                </c:pt>
                <c:pt idx="97">
                  <c:v>41</c:v>
                </c:pt>
                <c:pt idx="98">
                  <c:v>39</c:v>
                </c:pt>
                <c:pt idx="99">
                  <c:v>41</c:v>
                </c:pt>
                <c:pt idx="100">
                  <c:v>40</c:v>
                </c:pt>
                <c:pt idx="101">
                  <c:v>48</c:v>
                </c:pt>
                <c:pt idx="102">
                  <c:v>43</c:v>
                </c:pt>
                <c:pt idx="103">
                  <c:v>37</c:v>
                </c:pt>
                <c:pt idx="104">
                  <c:v>41</c:v>
                </c:pt>
                <c:pt idx="105">
                  <c:v>40</c:v>
                </c:pt>
                <c:pt idx="106">
                  <c:v>45</c:v>
                </c:pt>
                <c:pt idx="107">
                  <c:v>46</c:v>
                </c:pt>
                <c:pt idx="108">
                  <c:v>37</c:v>
                </c:pt>
                <c:pt idx="109">
                  <c:v>44</c:v>
                </c:pt>
                <c:pt idx="110">
                  <c:v>39</c:v>
                </c:pt>
                <c:pt idx="111">
                  <c:v>41</c:v>
                </c:pt>
                <c:pt idx="112">
                  <c:v>37</c:v>
                </c:pt>
                <c:pt idx="113">
                  <c:v>36</c:v>
                </c:pt>
                <c:pt idx="114">
                  <c:v>47</c:v>
                </c:pt>
                <c:pt idx="115">
                  <c:v>35</c:v>
                </c:pt>
                <c:pt idx="116">
                  <c:v>33</c:v>
                </c:pt>
                <c:pt idx="117">
                  <c:v>35</c:v>
                </c:pt>
                <c:pt idx="118">
                  <c:v>43</c:v>
                </c:pt>
                <c:pt idx="119">
                  <c:v>36</c:v>
                </c:pt>
                <c:pt idx="120">
                  <c:v>35</c:v>
                </c:pt>
                <c:pt idx="121">
                  <c:v>36</c:v>
                </c:pt>
                <c:pt idx="122">
                  <c:v>39</c:v>
                </c:pt>
                <c:pt idx="123">
                  <c:v>41</c:v>
                </c:pt>
                <c:pt idx="124">
                  <c:v>43</c:v>
                </c:pt>
                <c:pt idx="125">
                  <c:v>36</c:v>
                </c:pt>
                <c:pt idx="126">
                  <c:v>41</c:v>
                </c:pt>
                <c:pt idx="127">
                  <c:v>50</c:v>
                </c:pt>
                <c:pt idx="128">
                  <c:v>37</c:v>
                </c:pt>
                <c:pt idx="129">
                  <c:v>40</c:v>
                </c:pt>
                <c:pt idx="130">
                  <c:v>41</c:v>
                </c:pt>
                <c:pt idx="131">
                  <c:v>43</c:v>
                </c:pt>
                <c:pt idx="132">
                  <c:v>42</c:v>
                </c:pt>
                <c:pt idx="133">
                  <c:v>46</c:v>
                </c:pt>
                <c:pt idx="134">
                  <c:v>39</c:v>
                </c:pt>
                <c:pt idx="135">
                  <c:v>40</c:v>
                </c:pt>
                <c:pt idx="136">
                  <c:v>36</c:v>
                </c:pt>
                <c:pt idx="137">
                  <c:v>41</c:v>
                </c:pt>
                <c:pt idx="139">
                  <c:v>37</c:v>
                </c:pt>
                <c:pt idx="141">
                  <c:v>36</c:v>
                </c:pt>
                <c:pt idx="142">
                  <c:v>41</c:v>
                </c:pt>
                <c:pt idx="143">
                  <c:v>37</c:v>
                </c:pt>
                <c:pt idx="144">
                  <c:v>43</c:v>
                </c:pt>
                <c:pt idx="145">
                  <c:v>41</c:v>
                </c:pt>
                <c:pt idx="146">
                  <c:v>39</c:v>
                </c:pt>
                <c:pt idx="147">
                  <c:v>36</c:v>
                </c:pt>
                <c:pt idx="148">
                  <c:v>37</c:v>
                </c:pt>
                <c:pt idx="149">
                  <c:v>40</c:v>
                </c:pt>
                <c:pt idx="150">
                  <c:v>40</c:v>
                </c:pt>
                <c:pt idx="151">
                  <c:v>44</c:v>
                </c:pt>
                <c:pt idx="152">
                  <c:v>35</c:v>
                </c:pt>
                <c:pt idx="153">
                  <c:v>39</c:v>
                </c:pt>
                <c:pt idx="154">
                  <c:v>38</c:v>
                </c:pt>
                <c:pt idx="155">
                  <c:v>48</c:v>
                </c:pt>
                <c:pt idx="156">
                  <c:v>39</c:v>
                </c:pt>
                <c:pt idx="157">
                  <c:v>37</c:v>
                </c:pt>
                <c:pt idx="158">
                  <c:v>36</c:v>
                </c:pt>
                <c:pt idx="159">
                  <c:v>41</c:v>
                </c:pt>
                <c:pt idx="160">
                  <c:v>48</c:v>
                </c:pt>
                <c:pt idx="161">
                  <c:v>38</c:v>
                </c:pt>
                <c:pt idx="162">
                  <c:v>38</c:v>
                </c:pt>
                <c:pt idx="163">
                  <c:v>40</c:v>
                </c:pt>
                <c:pt idx="165">
                  <c:v>38</c:v>
                </c:pt>
                <c:pt idx="166">
                  <c:v>41</c:v>
                </c:pt>
                <c:pt idx="167">
                  <c:v>39</c:v>
                </c:pt>
                <c:pt idx="168">
                  <c:v>42</c:v>
                </c:pt>
                <c:pt idx="169">
                  <c:v>43</c:v>
                </c:pt>
                <c:pt idx="170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38688"/>
        <c:axId val="116398504"/>
      </c:lineChart>
      <c:catAx>
        <c:axId val="347438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398504"/>
        <c:crosses val="autoZero"/>
        <c:auto val="1"/>
        <c:lblAlgn val="ctr"/>
        <c:lblOffset val="100"/>
        <c:noMultiLvlLbl val="1"/>
      </c:catAx>
      <c:valAx>
        <c:axId val="11639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8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47</c:v>
                </c:pt>
                <c:pt idx="2">
                  <c:v>55</c:v>
                </c:pt>
                <c:pt idx="3">
                  <c:v>51</c:v>
                </c:pt>
                <c:pt idx="4">
                  <c:v>50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8272"/>
        <c:axId val="347096312"/>
      </c:lineChart>
      <c:catAx>
        <c:axId val="347098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6312"/>
        <c:crosses val="autoZero"/>
        <c:auto val="1"/>
        <c:lblAlgn val="ctr"/>
        <c:lblOffset val="100"/>
        <c:noMultiLvlLbl val="1"/>
      </c:catAx>
      <c:valAx>
        <c:axId val="34709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8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40</c:v>
                </c:pt>
                <c:pt idx="2">
                  <c:v>33</c:v>
                </c:pt>
                <c:pt idx="3">
                  <c:v>38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47</c:v>
                </c:pt>
                <c:pt idx="8">
                  <c:v>43</c:v>
                </c:pt>
                <c:pt idx="9">
                  <c:v>45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50</c:v>
                </c:pt>
                <c:pt idx="14">
                  <c:v>49</c:v>
                </c:pt>
                <c:pt idx="15">
                  <c:v>48</c:v>
                </c:pt>
                <c:pt idx="16">
                  <c:v>45</c:v>
                </c:pt>
                <c:pt idx="17">
                  <c:v>51</c:v>
                </c:pt>
                <c:pt idx="18">
                  <c:v>55</c:v>
                </c:pt>
                <c:pt idx="19">
                  <c:v>46</c:v>
                </c:pt>
                <c:pt idx="20">
                  <c:v>46</c:v>
                </c:pt>
                <c:pt idx="21">
                  <c:v>45</c:v>
                </c:pt>
                <c:pt idx="22">
                  <c:v>50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8664"/>
        <c:axId val="347097096"/>
      </c:lineChart>
      <c:catAx>
        <c:axId val="34709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7096"/>
        <c:crosses val="autoZero"/>
        <c:auto val="1"/>
        <c:lblAlgn val="ctr"/>
        <c:lblOffset val="100"/>
        <c:noMultiLvlLbl val="1"/>
      </c:catAx>
      <c:valAx>
        <c:axId val="34709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8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34</c:v>
                </c:pt>
                <c:pt idx="16">
                  <c:v>29</c:v>
                </c:pt>
                <c:pt idx="17">
                  <c:v>38</c:v>
                </c:pt>
                <c:pt idx="19">
                  <c:v>34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31</c:v>
                </c:pt>
                <c:pt idx="27">
                  <c:v>33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34</c:v>
                </c:pt>
                <c:pt idx="38">
                  <c:v>32</c:v>
                </c:pt>
                <c:pt idx="39">
                  <c:v>33</c:v>
                </c:pt>
                <c:pt idx="40">
                  <c:v>32</c:v>
                </c:pt>
                <c:pt idx="41">
                  <c:v>32</c:v>
                </c:pt>
                <c:pt idx="43">
                  <c:v>26</c:v>
                </c:pt>
                <c:pt idx="44">
                  <c:v>24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31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32</c:v>
                </c:pt>
                <c:pt idx="62">
                  <c:v>31</c:v>
                </c:pt>
                <c:pt idx="63">
                  <c:v>33</c:v>
                </c:pt>
                <c:pt idx="64">
                  <c:v>26</c:v>
                </c:pt>
                <c:pt idx="67">
                  <c:v>32</c:v>
                </c:pt>
                <c:pt idx="68">
                  <c:v>32</c:v>
                </c:pt>
                <c:pt idx="69">
                  <c:v>36</c:v>
                </c:pt>
                <c:pt idx="70">
                  <c:v>30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33</c:v>
                </c:pt>
                <c:pt idx="82">
                  <c:v>30</c:v>
                </c:pt>
                <c:pt idx="83">
                  <c:v>32</c:v>
                </c:pt>
                <c:pt idx="84">
                  <c:v>33</c:v>
                </c:pt>
                <c:pt idx="85">
                  <c:v>31</c:v>
                </c:pt>
                <c:pt idx="86">
                  <c:v>32</c:v>
                </c:pt>
                <c:pt idx="87">
                  <c:v>30</c:v>
                </c:pt>
                <c:pt idx="88">
                  <c:v>35</c:v>
                </c:pt>
                <c:pt idx="89">
                  <c:v>33</c:v>
                </c:pt>
                <c:pt idx="90">
                  <c:v>29</c:v>
                </c:pt>
                <c:pt idx="91">
                  <c:v>36</c:v>
                </c:pt>
                <c:pt idx="92">
                  <c:v>31</c:v>
                </c:pt>
                <c:pt idx="93">
                  <c:v>33</c:v>
                </c:pt>
                <c:pt idx="94">
                  <c:v>32</c:v>
                </c:pt>
                <c:pt idx="95">
                  <c:v>34</c:v>
                </c:pt>
                <c:pt idx="96">
                  <c:v>32</c:v>
                </c:pt>
                <c:pt idx="97">
                  <c:v>34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30</c:v>
                </c:pt>
                <c:pt idx="108">
                  <c:v>31</c:v>
                </c:pt>
                <c:pt idx="109">
                  <c:v>31</c:v>
                </c:pt>
                <c:pt idx="110">
                  <c:v>33</c:v>
                </c:pt>
                <c:pt idx="111">
                  <c:v>33</c:v>
                </c:pt>
                <c:pt idx="112">
                  <c:v>33</c:v>
                </c:pt>
                <c:pt idx="113">
                  <c:v>31</c:v>
                </c:pt>
                <c:pt idx="114">
                  <c:v>34</c:v>
                </c:pt>
                <c:pt idx="115">
                  <c:v>33</c:v>
                </c:pt>
                <c:pt idx="116">
                  <c:v>31</c:v>
                </c:pt>
                <c:pt idx="117">
                  <c:v>34</c:v>
                </c:pt>
                <c:pt idx="118">
                  <c:v>35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31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32</c:v>
                </c:pt>
                <c:pt idx="132">
                  <c:v>31</c:v>
                </c:pt>
                <c:pt idx="133">
                  <c:v>32</c:v>
                </c:pt>
                <c:pt idx="134">
                  <c:v>33</c:v>
                </c:pt>
                <c:pt idx="135">
                  <c:v>32</c:v>
                </c:pt>
                <c:pt idx="136">
                  <c:v>35</c:v>
                </c:pt>
                <c:pt idx="137">
                  <c:v>39</c:v>
                </c:pt>
                <c:pt idx="139">
                  <c:v>35</c:v>
                </c:pt>
                <c:pt idx="141">
                  <c:v>33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34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32</c:v>
                </c:pt>
                <c:pt idx="160">
                  <c:v>39</c:v>
                </c:pt>
                <c:pt idx="161">
                  <c:v>36</c:v>
                </c:pt>
                <c:pt idx="162">
                  <c:v>35</c:v>
                </c:pt>
                <c:pt idx="163">
                  <c:v>38</c:v>
                </c:pt>
                <c:pt idx="165">
                  <c:v>35</c:v>
                </c:pt>
                <c:pt idx="166">
                  <c:v>37</c:v>
                </c:pt>
                <c:pt idx="167">
                  <c:v>32</c:v>
                </c:pt>
                <c:pt idx="168">
                  <c:v>33</c:v>
                </c:pt>
                <c:pt idx="169">
                  <c:v>32</c:v>
                </c:pt>
                <c:pt idx="170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29</c:v>
                </c:pt>
                <c:pt idx="19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3">
                  <c:v>26</c:v>
                </c:pt>
                <c:pt idx="44">
                  <c:v>23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28</c:v>
                </c:pt>
                <c:pt idx="62">
                  <c:v>27</c:v>
                </c:pt>
                <c:pt idx="63">
                  <c:v>26</c:v>
                </c:pt>
                <c:pt idx="64">
                  <c:v>23</c:v>
                </c:pt>
                <c:pt idx="67">
                  <c:v>28</c:v>
                </c:pt>
                <c:pt idx="68">
                  <c:v>31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28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25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25</c:v>
                </c:pt>
                <c:pt idx="88">
                  <c:v>28</c:v>
                </c:pt>
                <c:pt idx="89">
                  <c:v>30</c:v>
                </c:pt>
                <c:pt idx="90">
                  <c:v>25</c:v>
                </c:pt>
                <c:pt idx="91">
                  <c:v>33</c:v>
                </c:pt>
                <c:pt idx="92">
                  <c:v>31</c:v>
                </c:pt>
                <c:pt idx="93">
                  <c:v>30</c:v>
                </c:pt>
                <c:pt idx="94">
                  <c:v>26</c:v>
                </c:pt>
                <c:pt idx="95">
                  <c:v>30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29</c:v>
                </c:pt>
                <c:pt idx="115">
                  <c:v>28</c:v>
                </c:pt>
                <c:pt idx="116">
                  <c:v>22</c:v>
                </c:pt>
                <c:pt idx="117">
                  <c:v>30</c:v>
                </c:pt>
                <c:pt idx="118">
                  <c:v>29</c:v>
                </c:pt>
                <c:pt idx="119">
                  <c:v>32</c:v>
                </c:pt>
                <c:pt idx="120">
                  <c:v>30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28</c:v>
                </c:pt>
                <c:pt idx="136">
                  <c:v>32</c:v>
                </c:pt>
                <c:pt idx="137">
                  <c:v>33</c:v>
                </c:pt>
                <c:pt idx="139">
                  <c:v>30</c:v>
                </c:pt>
                <c:pt idx="141">
                  <c:v>30</c:v>
                </c:pt>
                <c:pt idx="142">
                  <c:v>29</c:v>
                </c:pt>
                <c:pt idx="143">
                  <c:v>30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25</c:v>
                </c:pt>
                <c:pt idx="148">
                  <c:v>23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27</c:v>
                </c:pt>
                <c:pt idx="160">
                  <c:v>31</c:v>
                </c:pt>
                <c:pt idx="161">
                  <c:v>25</c:v>
                </c:pt>
                <c:pt idx="162">
                  <c:v>34</c:v>
                </c:pt>
                <c:pt idx="163">
                  <c:v>32</c:v>
                </c:pt>
                <c:pt idx="165">
                  <c:v>31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  <c:pt idx="170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23</c:v>
                </c:pt>
                <c:pt idx="17">
                  <c:v>25</c:v>
                </c:pt>
                <c:pt idx="19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27</c:v>
                </c:pt>
                <c:pt idx="38">
                  <c:v>24</c:v>
                </c:pt>
                <c:pt idx="39">
                  <c:v>24</c:v>
                </c:pt>
                <c:pt idx="40">
                  <c:v>26</c:v>
                </c:pt>
                <c:pt idx="41">
                  <c:v>27</c:v>
                </c:pt>
                <c:pt idx="43">
                  <c:v>26</c:v>
                </c:pt>
                <c:pt idx="44">
                  <c:v>23</c:v>
                </c:pt>
                <c:pt idx="45">
                  <c:v>31</c:v>
                </c:pt>
                <c:pt idx="46">
                  <c:v>27</c:v>
                </c:pt>
                <c:pt idx="47">
                  <c:v>27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22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25</c:v>
                </c:pt>
                <c:pt idx="62">
                  <c:v>24</c:v>
                </c:pt>
                <c:pt idx="63">
                  <c:v>23</c:v>
                </c:pt>
                <c:pt idx="64">
                  <c:v>21</c:v>
                </c:pt>
                <c:pt idx="67">
                  <c:v>28</c:v>
                </c:pt>
                <c:pt idx="68">
                  <c:v>29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24</c:v>
                </c:pt>
                <c:pt idx="73">
                  <c:v>25</c:v>
                </c:pt>
                <c:pt idx="74">
                  <c:v>20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23</c:v>
                </c:pt>
                <c:pt idx="80">
                  <c:v>25</c:v>
                </c:pt>
                <c:pt idx="81">
                  <c:v>26</c:v>
                </c:pt>
                <c:pt idx="82">
                  <c:v>22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23</c:v>
                </c:pt>
                <c:pt idx="88">
                  <c:v>24</c:v>
                </c:pt>
                <c:pt idx="89">
                  <c:v>26</c:v>
                </c:pt>
                <c:pt idx="90">
                  <c:v>24</c:v>
                </c:pt>
                <c:pt idx="91">
                  <c:v>30</c:v>
                </c:pt>
                <c:pt idx="92">
                  <c:v>31</c:v>
                </c:pt>
                <c:pt idx="93">
                  <c:v>27</c:v>
                </c:pt>
                <c:pt idx="94">
                  <c:v>25</c:v>
                </c:pt>
                <c:pt idx="95">
                  <c:v>27</c:v>
                </c:pt>
                <c:pt idx="96">
                  <c:v>24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26</c:v>
                </c:pt>
                <c:pt idx="107">
                  <c:v>23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22</c:v>
                </c:pt>
                <c:pt idx="112">
                  <c:v>24</c:v>
                </c:pt>
                <c:pt idx="113">
                  <c:v>26</c:v>
                </c:pt>
                <c:pt idx="114">
                  <c:v>27</c:v>
                </c:pt>
                <c:pt idx="115">
                  <c:v>26</c:v>
                </c:pt>
                <c:pt idx="116">
                  <c:v>22</c:v>
                </c:pt>
                <c:pt idx="117">
                  <c:v>26</c:v>
                </c:pt>
                <c:pt idx="118">
                  <c:v>27</c:v>
                </c:pt>
                <c:pt idx="119">
                  <c:v>28</c:v>
                </c:pt>
                <c:pt idx="120">
                  <c:v>26</c:v>
                </c:pt>
                <c:pt idx="121">
                  <c:v>24</c:v>
                </c:pt>
                <c:pt idx="122">
                  <c:v>22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26</c:v>
                </c:pt>
                <c:pt idx="136">
                  <c:v>28</c:v>
                </c:pt>
                <c:pt idx="137">
                  <c:v>29</c:v>
                </c:pt>
                <c:pt idx="139">
                  <c:v>29</c:v>
                </c:pt>
                <c:pt idx="141">
                  <c:v>24</c:v>
                </c:pt>
                <c:pt idx="142">
                  <c:v>28</c:v>
                </c:pt>
                <c:pt idx="143">
                  <c:v>27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22</c:v>
                </c:pt>
                <c:pt idx="148">
                  <c:v>20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20</c:v>
                </c:pt>
                <c:pt idx="153">
                  <c:v>23</c:v>
                </c:pt>
                <c:pt idx="154">
                  <c:v>25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26</c:v>
                </c:pt>
                <c:pt idx="161">
                  <c:v>22</c:v>
                </c:pt>
                <c:pt idx="162">
                  <c:v>32</c:v>
                </c:pt>
                <c:pt idx="163">
                  <c:v>30</c:v>
                </c:pt>
                <c:pt idx="165">
                  <c:v>28</c:v>
                </c:pt>
                <c:pt idx="166">
                  <c:v>27</c:v>
                </c:pt>
                <c:pt idx="167">
                  <c:v>27</c:v>
                </c:pt>
                <c:pt idx="168">
                  <c:v>26</c:v>
                </c:pt>
                <c:pt idx="169">
                  <c:v>24</c:v>
                </c:pt>
                <c:pt idx="170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24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14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9">
                  <c:v>28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  <c:pt idx="24">
                  <c:v>20</c:v>
                </c:pt>
                <c:pt idx="25">
                  <c:v>20</c:v>
                </c:pt>
                <c:pt idx="26">
                  <c:v>18</c:v>
                </c:pt>
                <c:pt idx="27">
                  <c:v>21</c:v>
                </c:pt>
                <c:pt idx="28">
                  <c:v>15</c:v>
                </c:pt>
                <c:pt idx="29">
                  <c:v>17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18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13</c:v>
                </c:pt>
                <c:pt idx="39">
                  <c:v>16</c:v>
                </c:pt>
                <c:pt idx="40">
                  <c:v>22</c:v>
                </c:pt>
                <c:pt idx="41">
                  <c:v>22</c:v>
                </c:pt>
                <c:pt idx="43">
                  <c:v>26</c:v>
                </c:pt>
                <c:pt idx="44">
                  <c:v>22</c:v>
                </c:pt>
                <c:pt idx="45">
                  <c:v>30</c:v>
                </c:pt>
                <c:pt idx="46">
                  <c:v>23</c:v>
                </c:pt>
                <c:pt idx="47">
                  <c:v>25</c:v>
                </c:pt>
                <c:pt idx="48">
                  <c:v>21</c:v>
                </c:pt>
                <c:pt idx="49">
                  <c:v>16</c:v>
                </c:pt>
                <c:pt idx="50">
                  <c:v>20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15</c:v>
                </c:pt>
                <c:pt idx="55">
                  <c:v>16</c:v>
                </c:pt>
                <c:pt idx="56">
                  <c:v>16</c:v>
                </c:pt>
                <c:pt idx="57">
                  <c:v>20</c:v>
                </c:pt>
                <c:pt idx="58">
                  <c:v>18</c:v>
                </c:pt>
                <c:pt idx="59">
                  <c:v>20</c:v>
                </c:pt>
                <c:pt idx="60">
                  <c:v>14</c:v>
                </c:pt>
                <c:pt idx="61">
                  <c:v>21</c:v>
                </c:pt>
                <c:pt idx="62">
                  <c:v>19</c:v>
                </c:pt>
                <c:pt idx="63">
                  <c:v>22</c:v>
                </c:pt>
                <c:pt idx="64">
                  <c:v>20</c:v>
                </c:pt>
                <c:pt idx="67">
                  <c:v>18</c:v>
                </c:pt>
                <c:pt idx="68">
                  <c:v>29</c:v>
                </c:pt>
                <c:pt idx="69">
                  <c:v>24</c:v>
                </c:pt>
                <c:pt idx="70">
                  <c:v>26</c:v>
                </c:pt>
                <c:pt idx="71">
                  <c:v>22</c:v>
                </c:pt>
                <c:pt idx="72">
                  <c:v>16</c:v>
                </c:pt>
                <c:pt idx="73">
                  <c:v>18</c:v>
                </c:pt>
                <c:pt idx="74">
                  <c:v>15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17</c:v>
                </c:pt>
                <c:pt idx="79">
                  <c:v>20</c:v>
                </c:pt>
                <c:pt idx="80">
                  <c:v>21</c:v>
                </c:pt>
                <c:pt idx="81">
                  <c:v>21</c:v>
                </c:pt>
                <c:pt idx="82">
                  <c:v>17</c:v>
                </c:pt>
                <c:pt idx="83">
                  <c:v>20</c:v>
                </c:pt>
                <c:pt idx="84">
                  <c:v>19</c:v>
                </c:pt>
                <c:pt idx="85">
                  <c:v>17</c:v>
                </c:pt>
                <c:pt idx="86">
                  <c:v>20</c:v>
                </c:pt>
                <c:pt idx="87">
                  <c:v>19</c:v>
                </c:pt>
                <c:pt idx="88">
                  <c:v>19</c:v>
                </c:pt>
                <c:pt idx="89">
                  <c:v>20</c:v>
                </c:pt>
                <c:pt idx="90">
                  <c:v>22</c:v>
                </c:pt>
                <c:pt idx="91">
                  <c:v>16</c:v>
                </c:pt>
                <c:pt idx="92">
                  <c:v>30</c:v>
                </c:pt>
                <c:pt idx="93">
                  <c:v>25</c:v>
                </c:pt>
                <c:pt idx="94">
                  <c:v>23</c:v>
                </c:pt>
                <c:pt idx="95">
                  <c:v>26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22</c:v>
                </c:pt>
                <c:pt idx="100">
                  <c:v>20</c:v>
                </c:pt>
                <c:pt idx="101">
                  <c:v>20</c:v>
                </c:pt>
                <c:pt idx="102">
                  <c:v>18</c:v>
                </c:pt>
                <c:pt idx="103">
                  <c:v>19</c:v>
                </c:pt>
                <c:pt idx="104">
                  <c:v>17</c:v>
                </c:pt>
                <c:pt idx="105">
                  <c:v>19</c:v>
                </c:pt>
                <c:pt idx="106">
                  <c:v>23</c:v>
                </c:pt>
                <c:pt idx="107">
                  <c:v>18</c:v>
                </c:pt>
                <c:pt idx="108">
                  <c:v>19</c:v>
                </c:pt>
                <c:pt idx="109">
                  <c:v>22</c:v>
                </c:pt>
                <c:pt idx="110">
                  <c:v>19</c:v>
                </c:pt>
                <c:pt idx="111">
                  <c:v>19</c:v>
                </c:pt>
                <c:pt idx="112">
                  <c:v>22</c:v>
                </c:pt>
                <c:pt idx="113">
                  <c:v>24</c:v>
                </c:pt>
                <c:pt idx="114">
                  <c:v>22</c:v>
                </c:pt>
                <c:pt idx="115">
                  <c:v>25</c:v>
                </c:pt>
                <c:pt idx="116">
                  <c:v>19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  <c:pt idx="120">
                  <c:v>24</c:v>
                </c:pt>
                <c:pt idx="121">
                  <c:v>21</c:v>
                </c:pt>
                <c:pt idx="122">
                  <c:v>16</c:v>
                </c:pt>
                <c:pt idx="123">
                  <c:v>21</c:v>
                </c:pt>
                <c:pt idx="124">
                  <c:v>16</c:v>
                </c:pt>
                <c:pt idx="125">
                  <c:v>17</c:v>
                </c:pt>
                <c:pt idx="126">
                  <c:v>18</c:v>
                </c:pt>
                <c:pt idx="127">
                  <c:v>19</c:v>
                </c:pt>
                <c:pt idx="128">
                  <c:v>15</c:v>
                </c:pt>
                <c:pt idx="129">
                  <c:v>19</c:v>
                </c:pt>
                <c:pt idx="130">
                  <c:v>19</c:v>
                </c:pt>
                <c:pt idx="131">
                  <c:v>17</c:v>
                </c:pt>
                <c:pt idx="132">
                  <c:v>20</c:v>
                </c:pt>
                <c:pt idx="133">
                  <c:v>20</c:v>
                </c:pt>
                <c:pt idx="134">
                  <c:v>22</c:v>
                </c:pt>
                <c:pt idx="135">
                  <c:v>23</c:v>
                </c:pt>
                <c:pt idx="136">
                  <c:v>27</c:v>
                </c:pt>
                <c:pt idx="137">
                  <c:v>27</c:v>
                </c:pt>
                <c:pt idx="139">
                  <c:v>25</c:v>
                </c:pt>
                <c:pt idx="141">
                  <c:v>21</c:v>
                </c:pt>
                <c:pt idx="142">
                  <c:v>25</c:v>
                </c:pt>
                <c:pt idx="143">
                  <c:v>24</c:v>
                </c:pt>
                <c:pt idx="144">
                  <c:v>20</c:v>
                </c:pt>
                <c:pt idx="145">
                  <c:v>20</c:v>
                </c:pt>
                <c:pt idx="146">
                  <c:v>22</c:v>
                </c:pt>
                <c:pt idx="147">
                  <c:v>19</c:v>
                </c:pt>
                <c:pt idx="148">
                  <c:v>13</c:v>
                </c:pt>
                <c:pt idx="149">
                  <c:v>21</c:v>
                </c:pt>
                <c:pt idx="150">
                  <c:v>19</c:v>
                </c:pt>
                <c:pt idx="151">
                  <c:v>18</c:v>
                </c:pt>
                <c:pt idx="152">
                  <c:v>13</c:v>
                </c:pt>
                <c:pt idx="153">
                  <c:v>16</c:v>
                </c:pt>
                <c:pt idx="154">
                  <c:v>19</c:v>
                </c:pt>
                <c:pt idx="155">
                  <c:v>18</c:v>
                </c:pt>
                <c:pt idx="156">
                  <c:v>20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24</c:v>
                </c:pt>
                <c:pt idx="161">
                  <c:v>19</c:v>
                </c:pt>
                <c:pt idx="162">
                  <c:v>29</c:v>
                </c:pt>
                <c:pt idx="163">
                  <c:v>30</c:v>
                </c:pt>
                <c:pt idx="165">
                  <c:v>25</c:v>
                </c:pt>
                <c:pt idx="166">
                  <c:v>25</c:v>
                </c:pt>
                <c:pt idx="167">
                  <c:v>24</c:v>
                </c:pt>
                <c:pt idx="168">
                  <c:v>22</c:v>
                </c:pt>
                <c:pt idx="169">
                  <c:v>20</c:v>
                </c:pt>
                <c:pt idx="170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7488"/>
        <c:axId val="347102584"/>
      </c:lineChart>
      <c:catAx>
        <c:axId val="34709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02584"/>
        <c:crosses val="autoZero"/>
        <c:auto val="1"/>
        <c:lblAlgn val="ctr"/>
        <c:lblOffset val="100"/>
        <c:noMultiLvlLbl val="1"/>
      </c:catAx>
      <c:valAx>
        <c:axId val="34710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7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9840"/>
        <c:axId val="347101016"/>
      </c:lineChart>
      <c:catAx>
        <c:axId val="34709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01016"/>
        <c:crosses val="autoZero"/>
        <c:auto val="1"/>
        <c:lblAlgn val="ctr"/>
        <c:lblOffset val="100"/>
        <c:noMultiLvlLbl val="1"/>
      </c:catAx>
      <c:valAx>
        <c:axId val="34710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9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31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23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16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95136"/>
        <c:axId val="347101800"/>
      </c:lineChart>
      <c:catAx>
        <c:axId val="34709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01800"/>
        <c:crosses val="autoZero"/>
        <c:auto val="1"/>
        <c:lblAlgn val="ctr"/>
        <c:lblOffset val="100"/>
        <c:noMultiLvlLbl val="1"/>
      </c:catAx>
      <c:valAx>
        <c:axId val="34710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9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24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25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26</v>
      </c>
      <c r="E19" s="2">
        <v>23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29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30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24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24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24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28</v>
      </c>
      <c r="E44" s="2">
        <v>27</v>
      </c>
      <c r="F44" s="2">
        <v>22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23</v>
      </c>
      <c r="F47" s="2">
        <v>22</v>
      </c>
      <c r="G47" s="2"/>
      <c r="H47" s="2"/>
    </row>
    <row r="48" spans="1:8">
      <c r="B48" s="2" t="s">
        <v>81</v>
      </c>
      <c r="C48" s="2">
        <v>36</v>
      </c>
      <c r="D48" s="2">
        <v>33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25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23</v>
      </c>
      <c r="F63" s="2">
        <v>14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23</v>
      </c>
      <c r="F66" s="2">
        <v>22</v>
      </c>
      <c r="G66" s="2"/>
      <c r="H66" s="2"/>
    </row>
    <row r="67" spans="2:8">
      <c r="B67" s="2" t="s">
        <v>100</v>
      </c>
      <c r="C67" s="2">
        <v>26</v>
      </c>
      <c r="D67" s="2">
        <v>23</v>
      </c>
      <c r="E67" s="2">
        <v>21</v>
      </c>
      <c r="F67" s="2">
        <v>20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28</v>
      </c>
      <c r="E70" s="2">
        <v>28</v>
      </c>
      <c r="F70" s="2">
        <v>18</v>
      </c>
      <c r="G70" s="2"/>
      <c r="H70" s="2"/>
    </row>
    <row r="71" spans="2:8">
      <c r="B71" s="2" t="s">
        <v>104</v>
      </c>
      <c r="C71" s="2">
        <v>32</v>
      </c>
      <c r="D71" s="2">
        <v>31</v>
      </c>
      <c r="E71" s="2">
        <v>29</v>
      </c>
      <c r="F71" s="2">
        <v>29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30</v>
      </c>
      <c r="D73" s="2">
        <v>28</v>
      </c>
      <c r="E73" s="2">
        <v>27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25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25</v>
      </c>
      <c r="E82" s="2">
        <v>23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26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24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24</v>
      </c>
      <c r="F91" s="2">
        <v>19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26</v>
      </c>
      <c r="F92" s="2">
        <v>20</v>
      </c>
      <c r="G92" s="2"/>
      <c r="H92" s="2"/>
    </row>
    <row r="93" spans="2:8">
      <c r="B93" s="2" t="s">
        <v>126</v>
      </c>
      <c r="C93" s="2">
        <v>29</v>
      </c>
      <c r="D93" s="2">
        <v>25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>
        <v>36</v>
      </c>
      <c r="D94" s="2">
        <v>33</v>
      </c>
      <c r="E94" s="2">
        <v>30</v>
      </c>
      <c r="F94" s="2">
        <v>16</v>
      </c>
      <c r="G94" s="2"/>
      <c r="H94" s="2"/>
    </row>
    <row r="95" spans="2:8">
      <c r="B95" s="2" t="s">
        <v>128</v>
      </c>
      <c r="C95" s="2">
        <v>31</v>
      </c>
      <c r="D95" s="2">
        <v>31</v>
      </c>
      <c r="E95" s="2">
        <v>31</v>
      </c>
      <c r="F95" s="2">
        <v>30</v>
      </c>
      <c r="G95" s="2"/>
      <c r="H95" s="2"/>
    </row>
    <row r="96" spans="2:8">
      <c r="B96" s="2" t="s">
        <v>129</v>
      </c>
      <c r="C96" s="2">
        <v>33</v>
      </c>
      <c r="D96" s="2">
        <v>30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27</v>
      </c>
      <c r="F98" s="2">
        <v>26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24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25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33</v>
      </c>
      <c r="D115" s="2">
        <v>26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26</v>
      </c>
      <c r="F116" s="2">
        <v>24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27</v>
      </c>
      <c r="F117" s="2">
        <v>22</v>
      </c>
      <c r="G117" s="2"/>
      <c r="H117" s="2"/>
    </row>
    <row r="118" spans="2:8">
      <c r="B118" s="2" t="s">
        <v>151</v>
      </c>
      <c r="C118" s="2">
        <v>33</v>
      </c>
      <c r="D118" s="2">
        <v>28</v>
      </c>
      <c r="E118" s="2">
        <v>26</v>
      </c>
      <c r="F118" s="2">
        <v>25</v>
      </c>
      <c r="G118" s="2"/>
      <c r="H118" s="2"/>
    </row>
    <row r="119" spans="2:8">
      <c r="B119" s="2" t="s">
        <v>152</v>
      </c>
      <c r="C119" s="2">
        <v>31</v>
      </c>
      <c r="D119" s="2">
        <v>22</v>
      </c>
      <c r="E119" s="2">
        <v>22</v>
      </c>
      <c r="F119" s="2">
        <v>19</v>
      </c>
      <c r="G119" s="2"/>
      <c r="H119" s="2"/>
    </row>
    <row r="120" spans="2:8">
      <c r="B120" s="2" t="s">
        <v>153</v>
      </c>
      <c r="C120" s="2">
        <v>34</v>
      </c>
      <c r="D120" s="2">
        <v>30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27</v>
      </c>
      <c r="F121" s="2">
        <v>25</v>
      </c>
      <c r="G121" s="2"/>
      <c r="H121" s="2"/>
    </row>
    <row r="122" spans="2:8">
      <c r="B122" s="2" t="s">
        <v>155</v>
      </c>
      <c r="C122" s="2">
        <v>34</v>
      </c>
      <c r="D122" s="2">
        <v>32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24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24</v>
      </c>
      <c r="F137" s="2">
        <v>22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35</v>
      </c>
      <c r="D139" s="2">
        <v>32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>
        <v>39</v>
      </c>
      <c r="D140" s="2">
        <v>33</v>
      </c>
      <c r="E140" s="2">
        <v>29</v>
      </c>
      <c r="F140" s="2">
        <v>27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30</v>
      </c>
      <c r="E142" s="2">
        <v>29</v>
      </c>
      <c r="F142" s="2">
        <v>25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30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30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22</v>
      </c>
      <c r="F150" s="2">
        <v>19</v>
      </c>
      <c r="G150" s="2"/>
      <c r="H150" s="2"/>
    </row>
    <row r="151" spans="2:8">
      <c r="B151" s="2" t="s">
        <v>184</v>
      </c>
      <c r="C151" s="2">
        <v>30</v>
      </c>
      <c r="D151" s="2">
        <v>23</v>
      </c>
      <c r="E151" s="2">
        <v>20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24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20</v>
      </c>
      <c r="F155" s="2">
        <v>13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39</v>
      </c>
      <c r="D163" s="2">
        <v>31</v>
      </c>
      <c r="E163" s="2">
        <v>26</v>
      </c>
      <c r="F163" s="2">
        <v>24</v>
      </c>
      <c r="G163" s="2"/>
      <c r="H163" s="2"/>
    </row>
    <row r="164" spans="2:8">
      <c r="B164" s="2" t="s">
        <v>197</v>
      </c>
      <c r="C164" s="2">
        <v>36</v>
      </c>
      <c r="D164" s="2">
        <v>25</v>
      </c>
      <c r="E164" s="2">
        <v>22</v>
      </c>
      <c r="F164" s="2">
        <v>19</v>
      </c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32</v>
      </c>
      <c r="F165" s="2">
        <v>29</v>
      </c>
      <c r="G165" s="2"/>
      <c r="H165" s="2"/>
    </row>
    <row r="166" spans="2:8">
      <c r="B166" s="2" t="s">
        <v>199</v>
      </c>
      <c r="C166" s="2">
        <v>38</v>
      </c>
      <c r="D166" s="2">
        <v>32</v>
      </c>
      <c r="E166" s="2">
        <v>30</v>
      </c>
      <c r="F166" s="2">
        <v>30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27</v>
      </c>
      <c r="F169" s="2">
        <v>25</v>
      </c>
      <c r="G169" s="2"/>
      <c r="H169" s="2"/>
    </row>
    <row r="170" spans="2:8">
      <c r="B170" s="2" t="s">
        <v>203</v>
      </c>
      <c r="C170" s="2">
        <v>32</v>
      </c>
      <c r="D170" s="2">
        <v>29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24</v>
      </c>
      <c r="F172" s="2">
        <v>20</v>
      </c>
      <c r="G172" s="2"/>
      <c r="H172" s="2"/>
    </row>
    <row r="173" spans="2:8">
      <c r="B173" s="2" t="s">
        <v>38</v>
      </c>
      <c r="C173" s="2">
        <v>21</v>
      </c>
      <c r="D173" s="2">
        <v>21</v>
      </c>
      <c r="E173" s="2">
        <v>21</v>
      </c>
      <c r="F173" s="2">
        <v>21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29</v>
      </c>
      <c r="E5" s="2">
        <v>23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50</v>
      </c>
      <c r="D49" s="2"/>
      <c r="E49" s="2"/>
      <c r="F49" s="2"/>
      <c r="G49" s="2"/>
      <c r="H49" s="2"/>
    </row>
    <row r="50" spans="2:8">
      <c r="B50" s="2" t="s">
        <v>83</v>
      </c>
      <c r="C50" s="2">
        <v>170</v>
      </c>
      <c r="D50" s="2"/>
      <c r="E50" s="2"/>
      <c r="F50" s="2"/>
      <c r="G50" s="2"/>
      <c r="H50" s="2"/>
    </row>
    <row r="51" spans="2:8">
      <c r="B51" s="2" t="s">
        <v>84</v>
      </c>
      <c r="C51" s="2">
        <v>337</v>
      </c>
      <c r="D51" s="2"/>
      <c r="E51" s="2"/>
      <c r="F51" s="2"/>
      <c r="G51" s="2"/>
      <c r="H51" s="2"/>
    </row>
    <row r="52" spans="2:8">
      <c r="B52" s="2" t="s">
        <v>85</v>
      </c>
      <c r="C52" s="2">
        <v>357</v>
      </c>
      <c r="D52" s="2"/>
      <c r="E52" s="2"/>
      <c r="F52" s="2"/>
      <c r="G52" s="2"/>
      <c r="H52" s="2"/>
    </row>
    <row r="53" spans="2:8">
      <c r="B53" s="2" t="s">
        <v>86</v>
      </c>
      <c r="C53" s="2">
        <v>279</v>
      </c>
      <c r="D53" s="2"/>
      <c r="E53" s="2"/>
      <c r="F53" s="2"/>
      <c r="G53" s="2"/>
      <c r="H53" s="2"/>
    </row>
    <row r="54" spans="2:8">
      <c r="B54" s="2" t="s">
        <v>87</v>
      </c>
      <c r="C54" s="2">
        <v>248</v>
      </c>
      <c r="D54" s="2"/>
      <c r="E54" s="2"/>
      <c r="F54" s="2"/>
      <c r="G54" s="2"/>
      <c r="H54" s="2"/>
    </row>
    <row r="55" spans="2:8">
      <c r="B55" s="2" t="s">
        <v>88</v>
      </c>
      <c r="C55" s="2">
        <v>240</v>
      </c>
      <c r="D55" s="2"/>
      <c r="E55" s="2"/>
      <c r="F55" s="2"/>
      <c r="G55" s="2"/>
      <c r="H55" s="2"/>
    </row>
    <row r="56" spans="2:8">
      <c r="B56" s="2" t="s">
        <v>89</v>
      </c>
      <c r="C56" s="2">
        <v>198</v>
      </c>
      <c r="D56" s="2"/>
      <c r="E56" s="2"/>
      <c r="F56" s="2"/>
      <c r="G56" s="2"/>
      <c r="H56" s="2"/>
    </row>
    <row r="57" spans="2:8">
      <c r="B57" s="2" t="s">
        <v>90</v>
      </c>
      <c r="C57" s="2">
        <v>197</v>
      </c>
      <c r="D57" s="2"/>
      <c r="E57" s="2"/>
      <c r="F57" s="2"/>
      <c r="G57" s="2"/>
      <c r="H57" s="2"/>
    </row>
    <row r="58" spans="2:8">
      <c r="B58" s="2" t="s">
        <v>91</v>
      </c>
      <c r="C58" s="2">
        <v>283</v>
      </c>
      <c r="D58" s="2"/>
      <c r="E58" s="2"/>
      <c r="F58" s="2"/>
      <c r="G58" s="2"/>
      <c r="H58" s="2"/>
    </row>
    <row r="59" spans="2:8">
      <c r="B59" s="2" t="s">
        <v>92</v>
      </c>
      <c r="C59" s="2">
        <v>197</v>
      </c>
      <c r="D59" s="2"/>
      <c r="E59" s="2"/>
      <c r="F59" s="2"/>
      <c r="G59" s="2"/>
      <c r="H59" s="2"/>
    </row>
    <row r="60" spans="2:8">
      <c r="B60" s="2" t="s">
        <v>93</v>
      </c>
      <c r="C60" s="2">
        <v>229</v>
      </c>
      <c r="D60" s="2"/>
      <c r="E60" s="2"/>
      <c r="F60" s="2"/>
      <c r="G60" s="2"/>
      <c r="H60" s="2"/>
    </row>
    <row r="61" spans="2:8">
      <c r="B61" s="2" t="s">
        <v>94</v>
      </c>
      <c r="C61" s="2">
        <v>214</v>
      </c>
      <c r="D61" s="2"/>
      <c r="E61" s="2"/>
      <c r="F61" s="2"/>
      <c r="G61" s="2"/>
      <c r="H61" s="2"/>
    </row>
    <row r="62" spans="2:8">
      <c r="B62" s="2" t="s">
        <v>95</v>
      </c>
      <c r="C62" s="2">
        <v>259</v>
      </c>
      <c r="D62" s="2"/>
      <c r="E62" s="2"/>
      <c r="F62" s="2"/>
      <c r="G62" s="2"/>
      <c r="H62" s="2"/>
    </row>
    <row r="63" spans="2:8">
      <c r="B63" s="2" t="s">
        <v>96</v>
      </c>
      <c r="C63" s="2">
        <v>147</v>
      </c>
      <c r="D63" s="2"/>
      <c r="E63" s="2"/>
      <c r="F63" s="2"/>
      <c r="G63" s="2"/>
      <c r="H63" s="2"/>
    </row>
    <row r="64" spans="2:8">
      <c r="B64" s="2" t="s">
        <v>97</v>
      </c>
      <c r="C64" s="2">
        <v>123</v>
      </c>
      <c r="D64" s="2"/>
      <c r="E64" s="2"/>
      <c r="F64" s="2"/>
      <c r="G64" s="2"/>
      <c r="H64" s="2"/>
    </row>
    <row r="65" spans="2:8">
      <c r="B65" s="2" t="s">
        <v>98</v>
      </c>
      <c r="C65" s="2">
        <v>204</v>
      </c>
      <c r="D65" s="2"/>
      <c r="E65" s="2"/>
      <c r="F65" s="2"/>
      <c r="G65" s="2"/>
      <c r="H65" s="2"/>
    </row>
    <row r="66" spans="2:8">
      <c r="B66" s="2" t="s">
        <v>99</v>
      </c>
      <c r="C66" s="2">
        <v>105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56</v>
      </c>
      <c r="D73" s="2"/>
      <c r="E73" s="2"/>
      <c r="F73" s="2"/>
      <c r="G73" s="2"/>
      <c r="H73" s="2"/>
    </row>
    <row r="74" spans="2:8">
      <c r="B74" s="2" t="s">
        <v>107</v>
      </c>
      <c r="C74" s="2">
        <v>140</v>
      </c>
      <c r="D74" s="2"/>
      <c r="E74" s="2"/>
      <c r="F74" s="2"/>
      <c r="G74" s="2"/>
      <c r="H74" s="2"/>
    </row>
    <row r="75" spans="2:8">
      <c r="B75" s="2" t="s">
        <v>108</v>
      </c>
      <c r="C75" s="2">
        <v>326</v>
      </c>
      <c r="D75" s="2"/>
      <c r="E75" s="2"/>
      <c r="F75" s="2"/>
      <c r="G75" s="2"/>
      <c r="H75" s="2"/>
    </row>
    <row r="76" spans="2:8">
      <c r="B76" s="2" t="s">
        <v>109</v>
      </c>
      <c r="C76" s="2">
        <v>363</v>
      </c>
      <c r="D76" s="2"/>
      <c r="E76" s="2"/>
      <c r="F76" s="2"/>
      <c r="G76" s="2"/>
      <c r="H76" s="2"/>
    </row>
    <row r="77" spans="2:8">
      <c r="B77" s="2" t="s">
        <v>110</v>
      </c>
      <c r="C77" s="2">
        <v>264</v>
      </c>
      <c r="D77" s="2"/>
      <c r="E77" s="2"/>
      <c r="F77" s="2"/>
      <c r="G77" s="2"/>
      <c r="H77" s="2"/>
    </row>
    <row r="78" spans="2:8">
      <c r="B78" s="2" t="s">
        <v>111</v>
      </c>
      <c r="C78" s="2">
        <v>253</v>
      </c>
      <c r="D78" s="2"/>
      <c r="E78" s="2"/>
      <c r="F78" s="2"/>
      <c r="G78" s="2"/>
      <c r="H78" s="2"/>
    </row>
    <row r="79" spans="2:8">
      <c r="B79" s="2" t="s">
        <v>112</v>
      </c>
      <c r="C79" s="2">
        <v>267</v>
      </c>
      <c r="D79" s="2"/>
      <c r="E79" s="2"/>
      <c r="F79" s="2"/>
      <c r="G79" s="2"/>
      <c r="H79" s="2"/>
    </row>
    <row r="80" spans="2:8">
      <c r="B80" s="2" t="s">
        <v>113</v>
      </c>
      <c r="C80" s="2">
        <v>267</v>
      </c>
      <c r="D80" s="2"/>
      <c r="E80" s="2"/>
      <c r="F80" s="2"/>
      <c r="G80" s="2"/>
      <c r="H80" s="2"/>
    </row>
    <row r="81" spans="2:8">
      <c r="B81" s="2" t="s">
        <v>114</v>
      </c>
      <c r="C81" s="2">
        <v>189</v>
      </c>
      <c r="D81" s="2"/>
      <c r="E81" s="2"/>
      <c r="F81" s="2"/>
      <c r="G81" s="2"/>
      <c r="H81" s="2"/>
    </row>
    <row r="82" spans="2:8">
      <c r="B82" s="2" t="s">
        <v>115</v>
      </c>
      <c r="C82" s="2">
        <v>315</v>
      </c>
      <c r="D82" s="2"/>
      <c r="E82" s="2"/>
      <c r="F82" s="2"/>
      <c r="G82" s="2"/>
      <c r="H82" s="2"/>
    </row>
    <row r="83" spans="2:8">
      <c r="B83" s="2" t="s">
        <v>116</v>
      </c>
      <c r="C83" s="2">
        <v>252</v>
      </c>
      <c r="D83" s="2"/>
      <c r="E83" s="2"/>
      <c r="F83" s="2"/>
      <c r="G83" s="2"/>
      <c r="H83" s="2"/>
    </row>
    <row r="84" spans="2:8">
      <c r="B84" s="2" t="s">
        <v>117</v>
      </c>
      <c r="C84" s="2">
        <v>191</v>
      </c>
      <c r="D84" s="2"/>
      <c r="E84" s="2"/>
      <c r="F84" s="2"/>
      <c r="G84" s="2"/>
      <c r="H84" s="2"/>
    </row>
    <row r="85" spans="2:8">
      <c r="B85" s="2" t="s">
        <v>118</v>
      </c>
      <c r="C85" s="2">
        <v>254</v>
      </c>
      <c r="D85" s="2"/>
      <c r="E85" s="2"/>
      <c r="F85" s="2"/>
      <c r="G85" s="2"/>
      <c r="H85" s="2"/>
    </row>
    <row r="86" spans="2:8">
      <c r="B86" s="2" t="s">
        <v>119</v>
      </c>
      <c r="C86" s="2">
        <v>221</v>
      </c>
      <c r="D86" s="2"/>
      <c r="E86" s="2"/>
      <c r="F86" s="2"/>
      <c r="G86" s="2"/>
      <c r="H86" s="2"/>
    </row>
    <row r="87" spans="2:8">
      <c r="B87" s="2" t="s">
        <v>120</v>
      </c>
      <c r="C87" s="2">
        <v>259</v>
      </c>
      <c r="D87" s="2"/>
      <c r="E87" s="2"/>
      <c r="F87" s="2"/>
      <c r="G87" s="2"/>
      <c r="H87" s="2"/>
    </row>
    <row r="88" spans="2:8">
      <c r="B88" s="2" t="s">
        <v>121</v>
      </c>
      <c r="C88" s="2">
        <v>103</v>
      </c>
      <c r="D88" s="2"/>
      <c r="E88" s="2"/>
      <c r="F88" s="2"/>
      <c r="G88" s="2"/>
      <c r="H88" s="2"/>
    </row>
    <row r="89" spans="2:8">
      <c r="B89" s="2" t="s">
        <v>122</v>
      </c>
      <c r="C89" s="2">
        <v>178</v>
      </c>
      <c r="D89" s="2"/>
      <c r="E89" s="2"/>
      <c r="F89" s="2"/>
      <c r="G89" s="2"/>
      <c r="H89" s="2"/>
    </row>
    <row r="90" spans="2:8">
      <c r="B90" s="2" t="s">
        <v>123</v>
      </c>
      <c r="C90" s="2">
        <v>189</v>
      </c>
      <c r="D90" s="2"/>
      <c r="E90" s="2"/>
      <c r="F90" s="2"/>
      <c r="G90" s="2"/>
      <c r="H90" s="2"/>
    </row>
    <row r="91" spans="2:8">
      <c r="B91" s="2" t="s">
        <v>124</v>
      </c>
      <c r="C91" s="2">
        <v>131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101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</v>
      </c>
      <c r="D3" s="2">
        <v>1</v>
      </c>
      <c r="E3" s="2">
        <v>26</v>
      </c>
      <c r="F3" s="2">
        <v>31</v>
      </c>
      <c r="G3" s="2">
        <v>31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374</v>
      </c>
      <c r="D4" s="2">
        <v>40</v>
      </c>
      <c r="E4" s="2">
        <v>26</v>
      </c>
      <c r="F4" s="2">
        <v>44</v>
      </c>
      <c r="G4" s="2">
        <v>32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237</v>
      </c>
      <c r="D5" s="2">
        <v>26</v>
      </c>
      <c r="E5" s="2">
        <v>26</v>
      </c>
      <c r="F5" s="2">
        <v>43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354</v>
      </c>
      <c r="D6" s="2">
        <v>37</v>
      </c>
      <c r="E6" s="2">
        <v>25</v>
      </c>
      <c r="F6" s="2">
        <v>45</v>
      </c>
      <c r="G6" s="2">
        <v>31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249</v>
      </c>
      <c r="D7" s="2">
        <v>25</v>
      </c>
      <c r="E7" s="2">
        <v>24</v>
      </c>
      <c r="F7" s="2">
        <v>47</v>
      </c>
      <c r="G7" s="2">
        <v>30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192</v>
      </c>
      <c r="D8" s="2">
        <v>20</v>
      </c>
      <c r="E8" s="2">
        <v>25</v>
      </c>
      <c r="F8" s="2">
        <v>43</v>
      </c>
      <c r="G8" s="2">
        <v>30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211</v>
      </c>
      <c r="D9" s="2">
        <v>21</v>
      </c>
      <c r="E9" s="2">
        <v>24</v>
      </c>
      <c r="F9" s="2">
        <v>41</v>
      </c>
      <c r="G9" s="2">
        <v>31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235</v>
      </c>
      <c r="D10" s="2">
        <v>25</v>
      </c>
      <c r="E10" s="2">
        <v>26</v>
      </c>
      <c r="F10" s="2">
        <v>42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230</v>
      </c>
      <c r="D11" s="2">
        <v>24</v>
      </c>
      <c r="E11" s="2">
        <v>25</v>
      </c>
      <c r="F11" s="2">
        <v>41</v>
      </c>
      <c r="G11" s="2">
        <v>33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204</v>
      </c>
      <c r="D12" s="2">
        <v>23</v>
      </c>
      <c r="E12" s="2">
        <v>27</v>
      </c>
      <c r="F12" s="2">
        <v>42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235</v>
      </c>
      <c r="D13" s="2">
        <v>27</v>
      </c>
      <c r="E13" s="2">
        <v>28</v>
      </c>
      <c r="F13" s="2">
        <v>42</v>
      </c>
      <c r="G13" s="2">
        <v>34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221</v>
      </c>
      <c r="D14" s="2">
        <v>26</v>
      </c>
      <c r="E14" s="2">
        <v>28</v>
      </c>
      <c r="F14" s="2">
        <v>43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187</v>
      </c>
      <c r="D15" s="2">
        <v>21</v>
      </c>
      <c r="E15" s="2">
        <v>27</v>
      </c>
      <c r="F15" s="2">
        <v>42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114</v>
      </c>
      <c r="D16" s="2">
        <v>13</v>
      </c>
      <c r="E16" s="2">
        <v>27</v>
      </c>
      <c r="F16" s="2">
        <v>39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118</v>
      </c>
      <c r="D17" s="2">
        <v>13</v>
      </c>
      <c r="E17" s="2">
        <v>27</v>
      </c>
      <c r="F17" s="2">
        <v>44</v>
      </c>
      <c r="G17" s="2">
        <v>32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106</v>
      </c>
      <c r="D18" s="2">
        <v>12</v>
      </c>
      <c r="E18" s="2">
        <v>28</v>
      </c>
      <c r="F18" s="2">
        <v>45</v>
      </c>
      <c r="G18" s="2">
        <v>34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52</v>
      </c>
      <c r="D19" s="2">
        <v>6</v>
      </c>
      <c r="E19" s="2">
        <v>26</v>
      </c>
      <c r="F19" s="2">
        <v>35</v>
      </c>
      <c r="G19" s="2">
        <v>29</v>
      </c>
      <c r="H19" s="2">
        <v>26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35</v>
      </c>
      <c r="D20" s="2">
        <v>4</v>
      </c>
      <c r="E20" s="2">
        <v>30</v>
      </c>
      <c r="F20" s="2">
        <v>45</v>
      </c>
      <c r="G20" s="2">
        <v>38</v>
      </c>
      <c r="H20" s="2">
        <v>29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2</v>
      </c>
      <c r="E22" s="2">
        <v>31</v>
      </c>
      <c r="F22" s="2">
        <v>40</v>
      </c>
      <c r="G22" s="2">
        <v>34</v>
      </c>
      <c r="H22" s="2">
        <v>30</v>
      </c>
      <c r="I22" s="2">
        <v>29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27</v>
      </c>
      <c r="F24" s="2">
        <v>32</v>
      </c>
      <c r="G24" s="2">
        <v>31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6</v>
      </c>
      <c r="E25" s="2">
        <v>28</v>
      </c>
      <c r="F25" s="2">
        <v>35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143</v>
      </c>
      <c r="D26" s="2">
        <v>17</v>
      </c>
      <c r="E26" s="2">
        <v>29</v>
      </c>
      <c r="F26" s="2">
        <v>45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353</v>
      </c>
      <c r="D27" s="2">
        <v>40</v>
      </c>
      <c r="E27" s="2">
        <v>27</v>
      </c>
      <c r="F27" s="2">
        <v>40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337</v>
      </c>
      <c r="D28" s="2">
        <v>39</v>
      </c>
      <c r="E28" s="2">
        <v>27</v>
      </c>
      <c r="F28" s="2">
        <v>47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213</v>
      </c>
      <c r="D29" s="2">
        <v>23</v>
      </c>
      <c r="E29" s="2">
        <v>26</v>
      </c>
      <c r="F29" s="2">
        <v>43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197</v>
      </c>
      <c r="D30" s="2">
        <v>22</v>
      </c>
      <c r="E30" s="2">
        <v>27</v>
      </c>
      <c r="F30" s="2">
        <v>44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314</v>
      </c>
      <c r="D31" s="2">
        <v>32</v>
      </c>
      <c r="E31" s="2">
        <v>24</v>
      </c>
      <c r="F31" s="2">
        <v>40</v>
      </c>
      <c r="G31" s="2">
        <v>31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282</v>
      </c>
      <c r="D32" s="2">
        <v>30</v>
      </c>
      <c r="E32" s="2">
        <v>26</v>
      </c>
      <c r="F32" s="2">
        <v>42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234</v>
      </c>
      <c r="D33" s="2">
        <v>25</v>
      </c>
      <c r="E33" s="2">
        <v>25</v>
      </c>
      <c r="F33" s="2">
        <v>37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292</v>
      </c>
      <c r="D34" s="2">
        <v>31</v>
      </c>
      <c r="E34" s="2">
        <v>26</v>
      </c>
      <c r="F34" s="2">
        <v>39</v>
      </c>
      <c r="G34" s="2">
        <v>32</v>
      </c>
      <c r="H34" s="2">
        <v>25</v>
      </c>
      <c r="I34" s="2">
        <v>24</v>
      </c>
    </row>
    <row r="35" spans="1:9">
      <c r="A35" s="3" t="s">
        <v>29</v>
      </c>
      <c r="B35" s="2" t="s">
        <v>275</v>
      </c>
      <c r="C35" s="2">
        <v>265</v>
      </c>
      <c r="D35" s="2">
        <v>29</v>
      </c>
      <c r="E35" s="2">
        <v>26</v>
      </c>
      <c r="F35" s="2">
        <v>42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232</v>
      </c>
      <c r="D36" s="2">
        <v>25</v>
      </c>
      <c r="E36" s="2">
        <v>26</v>
      </c>
      <c r="F36" s="2">
        <v>48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295</v>
      </c>
      <c r="D37" s="2">
        <v>32</v>
      </c>
      <c r="E37" s="2">
        <v>26</v>
      </c>
      <c r="F37" s="2">
        <v>45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230</v>
      </c>
      <c r="D38" s="2">
        <v>25</v>
      </c>
      <c r="E38" s="2">
        <v>27</v>
      </c>
      <c r="F38" s="2">
        <v>42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262</v>
      </c>
      <c r="D39" s="2">
        <v>31</v>
      </c>
      <c r="E39" s="2">
        <v>28</v>
      </c>
      <c r="F39" s="2">
        <v>55</v>
      </c>
      <c r="G39" s="2">
        <v>34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130</v>
      </c>
      <c r="D40" s="2">
        <v>16</v>
      </c>
      <c r="E40" s="2">
        <v>29</v>
      </c>
      <c r="F40" s="2">
        <v>42</v>
      </c>
      <c r="G40" s="2">
        <v>34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94</v>
      </c>
      <c r="D41" s="2">
        <v>10</v>
      </c>
      <c r="E41" s="2">
        <v>25</v>
      </c>
      <c r="F41" s="2">
        <v>37</v>
      </c>
      <c r="G41" s="2">
        <v>32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89</v>
      </c>
      <c r="D42" s="2">
        <v>10</v>
      </c>
      <c r="E42" s="2">
        <v>26</v>
      </c>
      <c r="F42" s="2">
        <v>45</v>
      </c>
      <c r="G42" s="2">
        <v>33</v>
      </c>
      <c r="H42" s="2">
        <v>28</v>
      </c>
      <c r="I42" s="2">
        <v>24</v>
      </c>
    </row>
    <row r="43" spans="1:9">
      <c r="A43" s="3" t="s">
        <v>33</v>
      </c>
      <c r="B43" s="2" t="s">
        <v>283</v>
      </c>
      <c r="C43" s="2">
        <v>60</v>
      </c>
      <c r="D43" s="2">
        <v>7</v>
      </c>
      <c r="E43" s="2">
        <v>28</v>
      </c>
      <c r="F43" s="2">
        <v>43</v>
      </c>
      <c r="G43" s="2">
        <v>32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23</v>
      </c>
      <c r="D44" s="2">
        <v>3</v>
      </c>
      <c r="E44" s="2">
        <v>28</v>
      </c>
      <c r="F44" s="2">
        <v>33</v>
      </c>
      <c r="G44" s="2">
        <v>32</v>
      </c>
      <c r="H44" s="2">
        <v>28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</v>
      </c>
      <c r="D46" s="2">
        <v>1</v>
      </c>
      <c r="E46" s="2">
        <v>26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8</v>
      </c>
      <c r="D47" s="2">
        <v>1</v>
      </c>
      <c r="E47" s="2">
        <v>23</v>
      </c>
      <c r="F47" s="2">
        <v>24</v>
      </c>
      <c r="G47" s="2">
        <v>24</v>
      </c>
      <c r="H47" s="2">
        <v>23</v>
      </c>
      <c r="I47" s="2">
        <v>23</v>
      </c>
    </row>
    <row r="48" spans="1:9">
      <c r="B48" s="2" t="s">
        <v>288</v>
      </c>
      <c r="C48" s="2">
        <v>19</v>
      </c>
      <c r="D48" s="2">
        <v>3</v>
      </c>
      <c r="E48" s="2">
        <v>33</v>
      </c>
      <c r="F48" s="2">
        <v>38</v>
      </c>
      <c r="G48" s="2">
        <v>36</v>
      </c>
      <c r="H48" s="2">
        <v>33</v>
      </c>
      <c r="I48" s="2">
        <v>31</v>
      </c>
    </row>
    <row r="49" spans="2:9">
      <c r="B49" s="2" t="s">
        <v>289</v>
      </c>
      <c r="C49" s="2">
        <v>50</v>
      </c>
      <c r="D49" s="2">
        <v>6</v>
      </c>
      <c r="E49" s="2">
        <v>30</v>
      </c>
      <c r="F49" s="2">
        <v>42</v>
      </c>
      <c r="G49" s="2">
        <v>35</v>
      </c>
      <c r="H49" s="2">
        <v>30</v>
      </c>
      <c r="I49" s="2">
        <v>27</v>
      </c>
    </row>
    <row r="50" spans="2:9">
      <c r="B50" s="2" t="s">
        <v>290</v>
      </c>
      <c r="C50" s="2">
        <v>170</v>
      </c>
      <c r="D50" s="2">
        <v>21</v>
      </c>
      <c r="E50" s="2">
        <v>29</v>
      </c>
      <c r="F50" s="2">
        <v>37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337</v>
      </c>
      <c r="D51" s="2">
        <v>38</v>
      </c>
      <c r="E51" s="2">
        <v>27</v>
      </c>
      <c r="F51" s="2">
        <v>44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357</v>
      </c>
      <c r="D52" s="2">
        <v>38</v>
      </c>
      <c r="E52" s="2">
        <v>26</v>
      </c>
      <c r="F52" s="2">
        <v>47</v>
      </c>
      <c r="G52" s="2">
        <v>32</v>
      </c>
      <c r="H52" s="2">
        <v>27</v>
      </c>
      <c r="I52" s="2">
        <v>23</v>
      </c>
    </row>
    <row r="53" spans="2:9">
      <c r="B53" s="2" t="s">
        <v>293</v>
      </c>
      <c r="C53" s="2">
        <v>279</v>
      </c>
      <c r="D53" s="2">
        <v>31</v>
      </c>
      <c r="E53" s="2">
        <v>26</v>
      </c>
      <c r="F53" s="2">
        <v>36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248</v>
      </c>
      <c r="D54" s="2">
        <v>26</v>
      </c>
      <c r="E54" s="2">
        <v>26</v>
      </c>
      <c r="F54" s="2">
        <v>45</v>
      </c>
      <c r="G54" s="2">
        <v>31</v>
      </c>
      <c r="H54" s="2">
        <v>26</v>
      </c>
      <c r="I54" s="2">
        <v>22</v>
      </c>
    </row>
    <row r="55" spans="2:9">
      <c r="B55" s="2" t="s">
        <v>295</v>
      </c>
      <c r="C55" s="2">
        <v>240</v>
      </c>
      <c r="D55" s="2">
        <v>26</v>
      </c>
      <c r="E55" s="2">
        <v>26</v>
      </c>
      <c r="F55" s="2">
        <v>39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198</v>
      </c>
      <c r="D56" s="2">
        <v>22</v>
      </c>
      <c r="E56" s="2">
        <v>27</v>
      </c>
      <c r="F56" s="2">
        <v>45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197</v>
      </c>
      <c r="D57" s="2">
        <v>20</v>
      </c>
      <c r="E57" s="2">
        <v>25</v>
      </c>
      <c r="F57" s="2">
        <v>41</v>
      </c>
      <c r="G57" s="2">
        <v>31</v>
      </c>
      <c r="H57" s="2">
        <v>26</v>
      </c>
      <c r="I57" s="2">
        <v>23</v>
      </c>
    </row>
    <row r="58" spans="2:9">
      <c r="B58" s="2" t="s">
        <v>298</v>
      </c>
      <c r="C58" s="2">
        <v>283</v>
      </c>
      <c r="D58" s="2">
        <v>29</v>
      </c>
      <c r="E58" s="2">
        <v>25</v>
      </c>
      <c r="F58" s="2">
        <v>46</v>
      </c>
      <c r="G58" s="2">
        <v>31</v>
      </c>
      <c r="H58" s="2">
        <v>26</v>
      </c>
      <c r="I58" s="2">
        <v>22</v>
      </c>
    </row>
    <row r="59" spans="2:9">
      <c r="B59" s="2" t="s">
        <v>299</v>
      </c>
      <c r="C59" s="2">
        <v>197</v>
      </c>
      <c r="D59" s="2">
        <v>22</v>
      </c>
      <c r="E59" s="2">
        <v>27</v>
      </c>
      <c r="F59" s="2">
        <v>41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229</v>
      </c>
      <c r="D60" s="2">
        <v>26</v>
      </c>
      <c r="E60" s="2">
        <v>27</v>
      </c>
      <c r="F60" s="2">
        <v>46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214</v>
      </c>
      <c r="D61" s="2">
        <v>24</v>
      </c>
      <c r="E61" s="2">
        <v>26</v>
      </c>
      <c r="F61" s="2">
        <v>43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259</v>
      </c>
      <c r="D62" s="2">
        <v>28</v>
      </c>
      <c r="E62" s="2">
        <v>26</v>
      </c>
      <c r="F62" s="2">
        <v>51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147</v>
      </c>
      <c r="D63" s="2">
        <v>16</v>
      </c>
      <c r="E63" s="2">
        <v>26</v>
      </c>
      <c r="F63" s="2">
        <v>41</v>
      </c>
      <c r="G63" s="2">
        <v>33</v>
      </c>
      <c r="H63" s="2">
        <v>26</v>
      </c>
      <c r="I63" s="2">
        <v>23</v>
      </c>
    </row>
    <row r="64" spans="2:9">
      <c r="B64" s="2" t="s">
        <v>304</v>
      </c>
      <c r="C64" s="2">
        <v>123</v>
      </c>
      <c r="D64" s="2">
        <v>14</v>
      </c>
      <c r="E64" s="2">
        <v>27</v>
      </c>
      <c r="F64" s="2">
        <v>37</v>
      </c>
      <c r="G64" s="2">
        <v>32</v>
      </c>
      <c r="H64" s="2">
        <v>28</v>
      </c>
      <c r="I64" s="2">
        <v>25</v>
      </c>
    </row>
    <row r="65" spans="2:9">
      <c r="B65" s="2" t="s">
        <v>305</v>
      </c>
      <c r="C65" s="2">
        <v>204</v>
      </c>
      <c r="D65" s="2">
        <v>22</v>
      </c>
      <c r="E65" s="2">
        <v>26</v>
      </c>
      <c r="F65" s="2">
        <v>46</v>
      </c>
      <c r="G65" s="2">
        <v>31</v>
      </c>
      <c r="H65" s="2">
        <v>27</v>
      </c>
      <c r="I65" s="2">
        <v>24</v>
      </c>
    </row>
    <row r="66" spans="2:9">
      <c r="B66" s="2" t="s">
        <v>306</v>
      </c>
      <c r="C66" s="2">
        <v>105</v>
      </c>
      <c r="D66" s="2">
        <v>12</v>
      </c>
      <c r="E66" s="2">
        <v>27</v>
      </c>
      <c r="F66" s="2">
        <v>41</v>
      </c>
      <c r="G66" s="2">
        <v>33</v>
      </c>
      <c r="H66" s="2">
        <v>26</v>
      </c>
      <c r="I66" s="2">
        <v>23</v>
      </c>
    </row>
    <row r="67" spans="2:9">
      <c r="B67" s="2" t="s">
        <v>307</v>
      </c>
      <c r="C67" s="2">
        <v>37</v>
      </c>
      <c r="D67" s="2">
        <v>4</v>
      </c>
      <c r="E67" s="2">
        <v>23</v>
      </c>
      <c r="F67" s="2">
        <v>33</v>
      </c>
      <c r="G67" s="2">
        <v>26</v>
      </c>
      <c r="H67" s="2">
        <v>23</v>
      </c>
      <c r="I67" s="2">
        <v>21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27</v>
      </c>
      <c r="F70" s="2">
        <v>32</v>
      </c>
      <c r="G70" s="2">
        <v>32</v>
      </c>
      <c r="H70" s="2">
        <v>28</v>
      </c>
      <c r="I70" s="2">
        <v>28</v>
      </c>
    </row>
    <row r="71" spans="2:9">
      <c r="B71" s="2" t="s">
        <v>311</v>
      </c>
      <c r="C71" s="2">
        <v>7</v>
      </c>
      <c r="D71" s="2">
        <v>1</v>
      </c>
      <c r="E71" s="2">
        <v>30</v>
      </c>
      <c r="F71" s="2">
        <v>32</v>
      </c>
      <c r="G71" s="2">
        <v>32</v>
      </c>
      <c r="H71" s="2">
        <v>31</v>
      </c>
      <c r="I71" s="2">
        <v>29</v>
      </c>
    </row>
    <row r="72" spans="2:9">
      <c r="B72" s="2" t="s">
        <v>312</v>
      </c>
      <c r="C72" s="2">
        <v>26</v>
      </c>
      <c r="D72" s="2">
        <v>3</v>
      </c>
      <c r="E72" s="2">
        <v>30</v>
      </c>
      <c r="F72" s="2">
        <v>37</v>
      </c>
      <c r="G72" s="2">
        <v>36</v>
      </c>
      <c r="H72" s="2">
        <v>30</v>
      </c>
      <c r="I72" s="2">
        <v>28</v>
      </c>
    </row>
    <row r="73" spans="2:9">
      <c r="B73" s="2" t="s">
        <v>313</v>
      </c>
      <c r="C73" s="2">
        <v>56</v>
      </c>
      <c r="D73" s="2">
        <v>7</v>
      </c>
      <c r="E73" s="2">
        <v>29</v>
      </c>
      <c r="F73" s="2">
        <v>38</v>
      </c>
      <c r="G73" s="2">
        <v>30</v>
      </c>
      <c r="H73" s="2">
        <v>28</v>
      </c>
      <c r="I73" s="2">
        <v>27</v>
      </c>
    </row>
    <row r="74" spans="2:9">
      <c r="B74" s="2" t="s">
        <v>314</v>
      </c>
      <c r="C74" s="2">
        <v>140</v>
      </c>
      <c r="D74" s="2">
        <v>16</v>
      </c>
      <c r="E74" s="2">
        <v>28</v>
      </c>
      <c r="F74" s="2">
        <v>41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326</v>
      </c>
      <c r="D75" s="2">
        <v>36</v>
      </c>
      <c r="E75" s="2">
        <v>26</v>
      </c>
      <c r="F75" s="2">
        <v>39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363</v>
      </c>
      <c r="D76" s="2">
        <v>41</v>
      </c>
      <c r="E76" s="2">
        <v>27</v>
      </c>
      <c r="F76" s="2">
        <v>42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264</v>
      </c>
      <c r="D77" s="2">
        <v>27</v>
      </c>
      <c r="E77" s="2">
        <v>24</v>
      </c>
      <c r="F77" s="2">
        <v>37</v>
      </c>
      <c r="G77" s="2">
        <v>31</v>
      </c>
      <c r="H77" s="2">
        <v>26</v>
      </c>
      <c r="I77" s="2">
        <v>20</v>
      </c>
    </row>
    <row r="78" spans="2:9">
      <c r="B78" s="2" t="s">
        <v>318</v>
      </c>
      <c r="C78" s="2">
        <v>253</v>
      </c>
      <c r="D78" s="2">
        <v>27</v>
      </c>
      <c r="E78" s="2">
        <v>25</v>
      </c>
      <c r="F78" s="2">
        <v>43</v>
      </c>
      <c r="G78" s="2">
        <v>32</v>
      </c>
      <c r="H78" s="2">
        <v>25</v>
      </c>
      <c r="I78" s="2">
        <v>22</v>
      </c>
    </row>
    <row r="79" spans="2:9">
      <c r="B79" s="2" t="s">
        <v>319</v>
      </c>
      <c r="C79" s="2">
        <v>267</v>
      </c>
      <c r="D79" s="2">
        <v>28</v>
      </c>
      <c r="E79" s="2">
        <v>25</v>
      </c>
      <c r="F79" s="2">
        <v>42</v>
      </c>
      <c r="G79" s="2">
        <v>33</v>
      </c>
      <c r="H79" s="2">
        <v>25</v>
      </c>
      <c r="I79" s="2">
        <v>22</v>
      </c>
    </row>
    <row r="80" spans="2:9">
      <c r="B80" s="2" t="s">
        <v>320</v>
      </c>
      <c r="C80" s="2">
        <v>267</v>
      </c>
      <c r="D80" s="2">
        <v>29</v>
      </c>
      <c r="E80" s="2">
        <v>26</v>
      </c>
      <c r="F80" s="2">
        <v>39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189</v>
      </c>
      <c r="D81" s="2">
        <v>21</v>
      </c>
      <c r="E81" s="2">
        <v>27</v>
      </c>
      <c r="F81" s="2">
        <v>47</v>
      </c>
      <c r="G81" s="2">
        <v>33</v>
      </c>
      <c r="H81" s="2">
        <v>28</v>
      </c>
      <c r="I81" s="2">
        <v>22</v>
      </c>
    </row>
    <row r="82" spans="2:9">
      <c r="B82" s="2" t="s">
        <v>322</v>
      </c>
      <c r="C82" s="2">
        <v>315</v>
      </c>
      <c r="D82" s="2">
        <v>34</v>
      </c>
      <c r="E82" s="2">
        <v>26</v>
      </c>
      <c r="F82" s="2">
        <v>42</v>
      </c>
      <c r="G82" s="2">
        <v>33</v>
      </c>
      <c r="H82" s="2">
        <v>25</v>
      </c>
      <c r="I82" s="2">
        <v>23</v>
      </c>
    </row>
    <row r="83" spans="2:9">
      <c r="B83" s="2" t="s">
        <v>323</v>
      </c>
      <c r="C83" s="2">
        <v>252</v>
      </c>
      <c r="D83" s="2">
        <v>28</v>
      </c>
      <c r="E83" s="2">
        <v>27</v>
      </c>
      <c r="F83" s="2">
        <v>49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191</v>
      </c>
      <c r="D84" s="2">
        <v>22</v>
      </c>
      <c r="E84" s="2">
        <v>27</v>
      </c>
      <c r="F84" s="2">
        <v>40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254</v>
      </c>
      <c r="D85" s="2">
        <v>26</v>
      </c>
      <c r="E85" s="2">
        <v>25</v>
      </c>
      <c r="F85" s="2">
        <v>41</v>
      </c>
      <c r="G85" s="2">
        <v>30</v>
      </c>
      <c r="H85" s="2">
        <v>25</v>
      </c>
      <c r="I85" s="2">
        <v>22</v>
      </c>
    </row>
    <row r="86" spans="2:9">
      <c r="B86" s="2" t="s">
        <v>326</v>
      </c>
      <c r="C86" s="2">
        <v>221</v>
      </c>
      <c r="D86" s="2">
        <v>25</v>
      </c>
      <c r="E86" s="2">
        <v>27</v>
      </c>
      <c r="F86" s="2">
        <v>43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259</v>
      </c>
      <c r="D87" s="2">
        <v>29</v>
      </c>
      <c r="E87" s="2">
        <v>26</v>
      </c>
      <c r="F87" s="2">
        <v>43</v>
      </c>
      <c r="G87" s="2">
        <v>33</v>
      </c>
      <c r="H87" s="2">
        <v>26</v>
      </c>
      <c r="I87" s="2">
        <v>24</v>
      </c>
    </row>
    <row r="88" spans="2:9">
      <c r="B88" s="2" t="s">
        <v>328</v>
      </c>
      <c r="C88" s="2">
        <v>103</v>
      </c>
      <c r="D88" s="2">
        <v>11</v>
      </c>
      <c r="E88" s="2">
        <v>25</v>
      </c>
      <c r="F88" s="2">
        <v>42</v>
      </c>
      <c r="G88" s="2">
        <v>31</v>
      </c>
      <c r="H88" s="2">
        <v>25</v>
      </c>
      <c r="I88" s="2">
        <v>24</v>
      </c>
    </row>
    <row r="89" spans="2:9">
      <c r="B89" s="2" t="s">
        <v>329</v>
      </c>
      <c r="C89" s="2">
        <v>178</v>
      </c>
      <c r="D89" s="2">
        <v>20</v>
      </c>
      <c r="E89" s="2">
        <v>27</v>
      </c>
      <c r="F89" s="2">
        <v>44</v>
      </c>
      <c r="G89" s="2">
        <v>32</v>
      </c>
      <c r="H89" s="2">
        <v>27</v>
      </c>
      <c r="I89" s="2">
        <v>24</v>
      </c>
    </row>
    <row r="90" spans="2:9">
      <c r="B90" s="2" t="s">
        <v>330</v>
      </c>
      <c r="C90" s="2">
        <v>189</v>
      </c>
      <c r="D90" s="2">
        <v>20</v>
      </c>
      <c r="E90" s="2">
        <v>25</v>
      </c>
      <c r="F90" s="2">
        <v>40</v>
      </c>
      <c r="G90" s="2">
        <v>30</v>
      </c>
      <c r="H90" s="2">
        <v>25</v>
      </c>
      <c r="I90" s="2">
        <v>23</v>
      </c>
    </row>
    <row r="91" spans="2:9">
      <c r="B91" s="2" t="s">
        <v>331</v>
      </c>
      <c r="C91" s="2">
        <v>131</v>
      </c>
      <c r="D91" s="2">
        <v>15</v>
      </c>
      <c r="E91" s="2">
        <v>28</v>
      </c>
      <c r="F91" s="2">
        <v>50</v>
      </c>
      <c r="G91" s="2">
        <v>35</v>
      </c>
      <c r="H91" s="2">
        <v>28</v>
      </c>
      <c r="I91" s="2">
        <v>24</v>
      </c>
    </row>
    <row r="92" spans="2:9">
      <c r="B92" s="2" t="s">
        <v>332</v>
      </c>
      <c r="C92" s="2">
        <v>20</v>
      </c>
      <c r="D92" s="2">
        <v>2</v>
      </c>
      <c r="E92" s="2">
        <v>28</v>
      </c>
      <c r="F92" s="2">
        <v>35</v>
      </c>
      <c r="G92" s="2">
        <v>33</v>
      </c>
      <c r="H92" s="2">
        <v>30</v>
      </c>
      <c r="I92" s="2">
        <v>26</v>
      </c>
    </row>
    <row r="93" spans="2:9">
      <c r="B93" s="2" t="s">
        <v>333</v>
      </c>
      <c r="C93" s="2">
        <v>28</v>
      </c>
      <c r="D93" s="2">
        <v>3</v>
      </c>
      <c r="E93" s="2">
        <v>26</v>
      </c>
      <c r="F93" s="2">
        <v>35</v>
      </c>
      <c r="G93" s="2">
        <v>29</v>
      </c>
      <c r="H93" s="2">
        <v>25</v>
      </c>
      <c r="I93" s="2">
        <v>24</v>
      </c>
    </row>
    <row r="94" spans="2:9">
      <c r="B94" s="2" t="s">
        <v>334</v>
      </c>
      <c r="C94" s="2">
        <v>14</v>
      </c>
      <c r="D94" s="2">
        <v>2</v>
      </c>
      <c r="E94" s="2">
        <v>30</v>
      </c>
      <c r="F94" s="2">
        <v>37</v>
      </c>
      <c r="G94" s="2">
        <v>36</v>
      </c>
      <c r="H94" s="2">
        <v>33</v>
      </c>
      <c r="I94" s="2">
        <v>30</v>
      </c>
    </row>
    <row r="95" spans="2:9">
      <c r="B95" s="2" t="s">
        <v>335</v>
      </c>
      <c r="C95" s="2">
        <v>6</v>
      </c>
      <c r="D95" s="2">
        <v>1</v>
      </c>
      <c r="E95" s="2">
        <v>31</v>
      </c>
      <c r="F95" s="2">
        <v>32</v>
      </c>
      <c r="G95" s="2">
        <v>31</v>
      </c>
      <c r="H95" s="2">
        <v>31</v>
      </c>
      <c r="I95" s="2">
        <v>31</v>
      </c>
    </row>
    <row r="96" spans="2:9">
      <c r="B96" s="2" t="s">
        <v>336</v>
      </c>
      <c r="C96" s="2">
        <v>21</v>
      </c>
      <c r="D96" s="2">
        <v>3</v>
      </c>
      <c r="E96" s="2">
        <v>30</v>
      </c>
      <c r="F96" s="2">
        <v>35</v>
      </c>
      <c r="G96" s="2">
        <v>33</v>
      </c>
      <c r="H96" s="2">
        <v>30</v>
      </c>
      <c r="I96" s="2">
        <v>27</v>
      </c>
    </row>
    <row r="97" spans="2:9">
      <c r="B97" s="2" t="s">
        <v>337</v>
      </c>
      <c r="C97" s="2">
        <v>36</v>
      </c>
      <c r="D97" s="2">
        <v>4</v>
      </c>
      <c r="E97" s="2">
        <v>27</v>
      </c>
      <c r="F97" s="2">
        <v>33</v>
      </c>
      <c r="G97" s="2">
        <v>32</v>
      </c>
      <c r="H97" s="2">
        <v>26</v>
      </c>
      <c r="I97" s="2">
        <v>25</v>
      </c>
    </row>
    <row r="98" spans="2:9">
      <c r="B98" s="2" t="s">
        <v>338</v>
      </c>
      <c r="C98" s="2">
        <v>56</v>
      </c>
      <c r="D98" s="2">
        <v>7</v>
      </c>
      <c r="E98" s="2">
        <v>30</v>
      </c>
      <c r="F98" s="2">
        <v>38</v>
      </c>
      <c r="G98" s="2">
        <v>34</v>
      </c>
      <c r="H98" s="2">
        <v>30</v>
      </c>
      <c r="I98" s="2">
        <v>27</v>
      </c>
    </row>
    <row r="99" spans="2:9">
      <c r="B99" s="2" t="s">
        <v>339</v>
      </c>
      <c r="C99" s="2">
        <v>101</v>
      </c>
      <c r="D99" s="2">
        <v>11</v>
      </c>
      <c r="E99" s="2">
        <v>27</v>
      </c>
      <c r="F99" s="2">
        <v>35</v>
      </c>
      <c r="G99" s="2">
        <v>32</v>
      </c>
      <c r="H99" s="2">
        <v>27</v>
      </c>
      <c r="I99" s="2">
        <v>24</v>
      </c>
    </row>
    <row r="100" spans="2:9">
      <c r="B100" s="2" t="s">
        <v>340</v>
      </c>
      <c r="C100" s="2">
        <v>189</v>
      </c>
      <c r="D100" s="2">
        <v>22</v>
      </c>
      <c r="E100" s="2">
        <v>28</v>
      </c>
      <c r="F100" s="2">
        <v>41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215</v>
      </c>
      <c r="D101" s="2">
        <v>24</v>
      </c>
      <c r="E101" s="2">
        <v>27</v>
      </c>
      <c r="F101" s="2">
        <v>39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335</v>
      </c>
      <c r="D102" s="2">
        <v>38</v>
      </c>
      <c r="E102" s="2">
        <v>27</v>
      </c>
      <c r="F102" s="2">
        <v>41</v>
      </c>
      <c r="G102" s="2">
        <v>31</v>
      </c>
      <c r="H102" s="2">
        <v>27</v>
      </c>
      <c r="I102" s="2">
        <v>25</v>
      </c>
    </row>
    <row r="103" spans="2:9">
      <c r="B103" s="2" t="s">
        <v>343</v>
      </c>
      <c r="C103" s="2">
        <v>296</v>
      </c>
      <c r="D103" s="2">
        <v>33</v>
      </c>
      <c r="E103" s="2">
        <v>27</v>
      </c>
      <c r="F103" s="2">
        <v>40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264</v>
      </c>
      <c r="D104" s="2">
        <v>29</v>
      </c>
      <c r="E104" s="2">
        <v>26</v>
      </c>
      <c r="F104" s="2">
        <v>48</v>
      </c>
      <c r="G104" s="2">
        <v>32</v>
      </c>
      <c r="H104" s="2">
        <v>26</v>
      </c>
      <c r="I104" s="2">
        <v>24</v>
      </c>
    </row>
    <row r="105" spans="2:9">
      <c r="B105" s="2" t="s">
        <v>345</v>
      </c>
      <c r="C105" s="2">
        <v>186</v>
      </c>
      <c r="D105" s="2">
        <v>20</v>
      </c>
      <c r="E105" s="2">
        <v>26</v>
      </c>
      <c r="F105" s="2">
        <v>43</v>
      </c>
      <c r="G105" s="2">
        <v>33</v>
      </c>
      <c r="H105" s="2">
        <v>26</v>
      </c>
      <c r="I105" s="2">
        <v>24</v>
      </c>
    </row>
    <row r="106" spans="2:9">
      <c r="B106" s="2" t="s">
        <v>346</v>
      </c>
      <c r="C106" s="2">
        <v>205</v>
      </c>
      <c r="D106" s="2">
        <v>22</v>
      </c>
      <c r="E106" s="2">
        <v>26</v>
      </c>
      <c r="F106" s="2">
        <v>37</v>
      </c>
      <c r="G106" s="2">
        <v>31</v>
      </c>
      <c r="H106" s="2">
        <v>26</v>
      </c>
      <c r="I106" s="2">
        <v>24</v>
      </c>
    </row>
    <row r="107" spans="2:9">
      <c r="B107" s="2" t="s">
        <v>347</v>
      </c>
      <c r="C107" s="2">
        <v>194</v>
      </c>
      <c r="D107" s="2">
        <v>22</v>
      </c>
      <c r="E107" s="2">
        <v>27</v>
      </c>
      <c r="F107" s="2">
        <v>41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173</v>
      </c>
      <c r="D108" s="2">
        <v>19</v>
      </c>
      <c r="E108" s="2">
        <v>27</v>
      </c>
      <c r="F108" s="2">
        <v>40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214</v>
      </c>
      <c r="D109" s="2">
        <v>26</v>
      </c>
      <c r="E109" s="2">
        <v>29</v>
      </c>
      <c r="F109" s="2">
        <v>45</v>
      </c>
      <c r="G109" s="2">
        <v>33</v>
      </c>
      <c r="H109" s="2">
        <v>29</v>
      </c>
      <c r="I109" s="2">
        <v>26</v>
      </c>
    </row>
    <row r="110" spans="2:9">
      <c r="B110" s="2" t="s">
        <v>350</v>
      </c>
      <c r="C110" s="2">
        <v>225</v>
      </c>
      <c r="D110" s="2">
        <v>24</v>
      </c>
      <c r="E110" s="2">
        <v>25</v>
      </c>
      <c r="F110" s="2">
        <v>46</v>
      </c>
      <c r="G110" s="2">
        <v>30</v>
      </c>
      <c r="H110" s="2">
        <v>26</v>
      </c>
      <c r="I110" s="2">
        <v>23</v>
      </c>
    </row>
    <row r="111" spans="2:9">
      <c r="B111" s="2" t="s">
        <v>351</v>
      </c>
      <c r="C111" s="2">
        <v>195</v>
      </c>
      <c r="D111" s="2">
        <v>20</v>
      </c>
      <c r="E111" s="2">
        <v>25</v>
      </c>
      <c r="F111" s="2">
        <v>37</v>
      </c>
      <c r="G111" s="2">
        <v>31</v>
      </c>
      <c r="H111" s="2">
        <v>26</v>
      </c>
      <c r="I111" s="2">
        <v>23</v>
      </c>
    </row>
    <row r="112" spans="2:9">
      <c r="B112" s="2" t="s">
        <v>352</v>
      </c>
      <c r="C112" s="2">
        <v>146</v>
      </c>
      <c r="D112" s="2">
        <v>17</v>
      </c>
      <c r="E112" s="2">
        <v>28</v>
      </c>
      <c r="F112" s="2">
        <v>44</v>
      </c>
      <c r="G112" s="2">
        <v>31</v>
      </c>
      <c r="H112" s="2">
        <v>27</v>
      </c>
      <c r="I112" s="2">
        <v>25</v>
      </c>
    </row>
    <row r="113" spans="2:9">
      <c r="B113" s="2" t="s">
        <v>353</v>
      </c>
      <c r="C113" s="2">
        <v>128</v>
      </c>
      <c r="D113" s="2">
        <v>14</v>
      </c>
      <c r="E113" s="2">
        <v>26</v>
      </c>
      <c r="F113" s="2">
        <v>39</v>
      </c>
      <c r="G113" s="2">
        <v>33</v>
      </c>
      <c r="H113" s="2">
        <v>27</v>
      </c>
      <c r="I113" s="2">
        <v>24</v>
      </c>
    </row>
    <row r="114" spans="2:9">
      <c r="B114" s="2" t="s">
        <v>354</v>
      </c>
      <c r="C114" s="2">
        <v>157</v>
      </c>
      <c r="D114" s="2">
        <v>17</v>
      </c>
      <c r="E114" s="2">
        <v>26</v>
      </c>
      <c r="F114" s="2">
        <v>41</v>
      </c>
      <c r="G114" s="2">
        <v>33</v>
      </c>
      <c r="H114" s="2">
        <v>25</v>
      </c>
      <c r="I114" s="2">
        <v>22</v>
      </c>
    </row>
    <row r="115" spans="2:9">
      <c r="B115" s="2" t="s">
        <v>355</v>
      </c>
      <c r="C115" s="2">
        <v>123</v>
      </c>
      <c r="D115" s="2">
        <v>14</v>
      </c>
      <c r="E115" s="2">
        <v>27</v>
      </c>
      <c r="F115" s="2">
        <v>37</v>
      </c>
      <c r="G115" s="2">
        <v>33</v>
      </c>
      <c r="H115" s="2">
        <v>26</v>
      </c>
      <c r="I115" s="2">
        <v>24</v>
      </c>
    </row>
    <row r="116" spans="2:9">
      <c r="B116" s="2" t="s">
        <v>356</v>
      </c>
      <c r="C116" s="2">
        <v>45</v>
      </c>
      <c r="D116" s="2">
        <v>5</v>
      </c>
      <c r="E116" s="2">
        <v>28</v>
      </c>
      <c r="F116" s="2">
        <v>36</v>
      </c>
      <c r="G116" s="2">
        <v>31</v>
      </c>
      <c r="H116" s="2">
        <v>27</v>
      </c>
      <c r="I116" s="2">
        <v>26</v>
      </c>
    </row>
    <row r="117" spans="2:9">
      <c r="B117" s="2" t="s">
        <v>357</v>
      </c>
      <c r="C117" s="2">
        <v>33</v>
      </c>
      <c r="D117" s="2">
        <v>4</v>
      </c>
      <c r="E117" s="2">
        <v>30</v>
      </c>
      <c r="F117" s="2">
        <v>47</v>
      </c>
      <c r="G117" s="2">
        <v>34</v>
      </c>
      <c r="H117" s="2">
        <v>29</v>
      </c>
      <c r="I117" s="2">
        <v>27</v>
      </c>
    </row>
    <row r="118" spans="2:9">
      <c r="B118" s="2" t="s">
        <v>358</v>
      </c>
      <c r="C118" s="2">
        <v>28</v>
      </c>
      <c r="D118" s="2">
        <v>3</v>
      </c>
      <c r="E118" s="2">
        <v>29</v>
      </c>
      <c r="F118" s="2">
        <v>35</v>
      </c>
      <c r="G118" s="2">
        <v>33</v>
      </c>
      <c r="H118" s="2">
        <v>28</v>
      </c>
      <c r="I118" s="2">
        <v>26</v>
      </c>
    </row>
    <row r="119" spans="2:9">
      <c r="B119" s="2" t="s">
        <v>359</v>
      </c>
      <c r="C119" s="2">
        <v>6</v>
      </c>
      <c r="D119" s="2">
        <v>1</v>
      </c>
      <c r="E119" s="2">
        <v>25</v>
      </c>
      <c r="F119" s="2">
        <v>33</v>
      </c>
      <c r="G119" s="2">
        <v>31</v>
      </c>
      <c r="H119" s="2">
        <v>22</v>
      </c>
      <c r="I119" s="2">
        <v>22</v>
      </c>
    </row>
    <row r="120" spans="2:9">
      <c r="B120" s="2" t="s">
        <v>360</v>
      </c>
      <c r="C120" s="2">
        <v>22</v>
      </c>
      <c r="D120" s="2">
        <v>3</v>
      </c>
      <c r="E120" s="2">
        <v>30</v>
      </c>
      <c r="F120" s="2">
        <v>35</v>
      </c>
      <c r="G120" s="2">
        <v>34</v>
      </c>
      <c r="H120" s="2">
        <v>30</v>
      </c>
      <c r="I120" s="2">
        <v>26</v>
      </c>
    </row>
    <row r="121" spans="2:9">
      <c r="B121" s="2" t="s">
        <v>361</v>
      </c>
      <c r="C121" s="2">
        <v>30</v>
      </c>
      <c r="D121" s="2">
        <v>4</v>
      </c>
      <c r="E121" s="2">
        <v>30</v>
      </c>
      <c r="F121" s="2">
        <v>43</v>
      </c>
      <c r="G121" s="2">
        <v>35</v>
      </c>
      <c r="H121" s="2">
        <v>29</v>
      </c>
      <c r="I121" s="2">
        <v>27</v>
      </c>
    </row>
    <row r="122" spans="2:9">
      <c r="B122" s="2" t="s">
        <v>362</v>
      </c>
      <c r="C122" s="2">
        <v>20</v>
      </c>
      <c r="D122" s="2">
        <v>2</v>
      </c>
      <c r="E122" s="2">
        <v>29</v>
      </c>
      <c r="F122" s="2">
        <v>36</v>
      </c>
      <c r="G122" s="2">
        <v>34</v>
      </c>
      <c r="H122" s="2">
        <v>32</v>
      </c>
      <c r="I122" s="2">
        <v>28</v>
      </c>
    </row>
    <row r="123" spans="2:9">
      <c r="B123" s="2" t="s">
        <v>363</v>
      </c>
      <c r="C123" s="2">
        <v>38</v>
      </c>
      <c r="D123" s="2">
        <v>5</v>
      </c>
      <c r="E123" s="2">
        <v>29</v>
      </c>
      <c r="F123" s="2">
        <v>35</v>
      </c>
      <c r="G123" s="2">
        <v>33</v>
      </c>
      <c r="H123" s="2">
        <v>30</v>
      </c>
      <c r="I123" s="2">
        <v>26</v>
      </c>
    </row>
    <row r="124" spans="2:9">
      <c r="B124" s="2" t="s">
        <v>364</v>
      </c>
      <c r="C124" s="2">
        <v>131</v>
      </c>
      <c r="D124" s="2">
        <v>14</v>
      </c>
      <c r="E124" s="2">
        <v>26</v>
      </c>
      <c r="F124" s="2">
        <v>36</v>
      </c>
      <c r="G124" s="2">
        <v>32</v>
      </c>
      <c r="H124" s="2">
        <v>26</v>
      </c>
      <c r="I124" s="2">
        <v>24</v>
      </c>
    </row>
    <row r="125" spans="2:9">
      <c r="B125" s="2" t="s">
        <v>365</v>
      </c>
      <c r="C125" s="2">
        <v>183</v>
      </c>
      <c r="D125" s="2">
        <v>19</v>
      </c>
      <c r="E125" s="2">
        <v>24</v>
      </c>
      <c r="F125" s="2">
        <v>39</v>
      </c>
      <c r="G125" s="2">
        <v>31</v>
      </c>
      <c r="H125" s="2">
        <v>24</v>
      </c>
      <c r="I125" s="2">
        <v>22</v>
      </c>
    </row>
    <row r="126" spans="2:9">
      <c r="B126" s="2" t="s">
        <v>366</v>
      </c>
      <c r="C126" s="2">
        <v>228</v>
      </c>
      <c r="D126" s="2">
        <v>25</v>
      </c>
      <c r="E126" s="2">
        <v>26</v>
      </c>
      <c r="F126" s="2">
        <v>41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275</v>
      </c>
      <c r="D127" s="2">
        <v>28</v>
      </c>
      <c r="E127" s="2">
        <v>24</v>
      </c>
      <c r="F127" s="2">
        <v>43</v>
      </c>
      <c r="G127" s="2">
        <v>30</v>
      </c>
      <c r="H127" s="2">
        <v>25</v>
      </c>
      <c r="I127" s="2">
        <v>23</v>
      </c>
    </row>
    <row r="128" spans="2:9">
      <c r="B128" s="2" t="s">
        <v>368</v>
      </c>
      <c r="C128" s="2">
        <v>238</v>
      </c>
      <c r="D128" s="2">
        <v>24</v>
      </c>
      <c r="E128" s="2">
        <v>24</v>
      </c>
      <c r="F128" s="2">
        <v>36</v>
      </c>
      <c r="G128" s="2">
        <v>29</v>
      </c>
      <c r="H128" s="2">
        <v>24</v>
      </c>
      <c r="I128" s="2">
        <v>22</v>
      </c>
    </row>
    <row r="129" spans="2:9">
      <c r="B129" s="2" t="s">
        <v>369</v>
      </c>
      <c r="C129" s="2">
        <v>119</v>
      </c>
      <c r="D129" s="2">
        <v>13</v>
      </c>
      <c r="E129" s="2">
        <v>25</v>
      </c>
      <c r="F129" s="2">
        <v>41</v>
      </c>
      <c r="G129" s="2">
        <v>31</v>
      </c>
      <c r="H129" s="2">
        <v>25</v>
      </c>
      <c r="I129" s="2">
        <v>23</v>
      </c>
    </row>
    <row r="130" spans="2:9">
      <c r="B130" s="2" t="s">
        <v>370</v>
      </c>
      <c r="C130" s="2">
        <v>180</v>
      </c>
      <c r="D130" s="2">
        <v>20</v>
      </c>
      <c r="E130" s="2">
        <v>27</v>
      </c>
      <c r="F130" s="2">
        <v>50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150</v>
      </c>
      <c r="D131" s="2">
        <v>16</v>
      </c>
      <c r="E131" s="2">
        <v>26</v>
      </c>
      <c r="F131" s="2">
        <v>37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143</v>
      </c>
      <c r="D132" s="2">
        <v>16</v>
      </c>
      <c r="E132" s="2">
        <v>26</v>
      </c>
      <c r="F132" s="2">
        <v>40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111</v>
      </c>
      <c r="D133" s="2">
        <v>12</v>
      </c>
      <c r="E133" s="2">
        <v>25</v>
      </c>
      <c r="F133" s="2">
        <v>41</v>
      </c>
      <c r="G133" s="2">
        <v>31</v>
      </c>
      <c r="H133" s="2">
        <v>25</v>
      </c>
      <c r="I133" s="2">
        <v>23</v>
      </c>
    </row>
    <row r="134" spans="2:9">
      <c r="B134" s="2" t="s">
        <v>374</v>
      </c>
      <c r="C134" s="2">
        <v>179</v>
      </c>
      <c r="D134" s="2">
        <v>19</v>
      </c>
      <c r="E134" s="2">
        <v>26</v>
      </c>
      <c r="F134" s="2">
        <v>43</v>
      </c>
      <c r="G134" s="2">
        <v>32</v>
      </c>
      <c r="H134" s="2">
        <v>25</v>
      </c>
      <c r="I134" s="2">
        <v>23</v>
      </c>
    </row>
    <row r="135" spans="2:9">
      <c r="B135" s="2" t="s">
        <v>375</v>
      </c>
      <c r="C135" s="2">
        <v>141</v>
      </c>
      <c r="D135" s="2">
        <v>15</v>
      </c>
      <c r="E135" s="2">
        <v>26</v>
      </c>
      <c r="F135" s="2">
        <v>42</v>
      </c>
      <c r="G135" s="2">
        <v>31</v>
      </c>
      <c r="H135" s="2">
        <v>27</v>
      </c>
      <c r="I135" s="2">
        <v>24</v>
      </c>
    </row>
    <row r="136" spans="2:9">
      <c r="B136" s="2" t="s">
        <v>376</v>
      </c>
      <c r="C136" s="2">
        <v>196</v>
      </c>
      <c r="D136" s="2">
        <v>22</v>
      </c>
      <c r="E136" s="2">
        <v>27</v>
      </c>
      <c r="F136" s="2">
        <v>46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93</v>
      </c>
      <c r="D137" s="2">
        <v>11</v>
      </c>
      <c r="E137" s="2">
        <v>28</v>
      </c>
      <c r="F137" s="2">
        <v>39</v>
      </c>
      <c r="G137" s="2">
        <v>33</v>
      </c>
      <c r="H137" s="2">
        <v>28</v>
      </c>
      <c r="I137" s="2">
        <v>24</v>
      </c>
    </row>
    <row r="138" spans="2:9">
      <c r="B138" s="2" t="s">
        <v>378</v>
      </c>
      <c r="C138" s="2">
        <v>97</v>
      </c>
      <c r="D138" s="2">
        <v>11</v>
      </c>
      <c r="E138" s="2">
        <v>28</v>
      </c>
      <c r="F138" s="2">
        <v>40</v>
      </c>
      <c r="G138" s="2">
        <v>32</v>
      </c>
      <c r="H138" s="2">
        <v>28</v>
      </c>
      <c r="I138" s="2">
        <v>26</v>
      </c>
    </row>
    <row r="139" spans="2:9">
      <c r="B139" s="2" t="s">
        <v>379</v>
      </c>
      <c r="C139" s="2">
        <v>39</v>
      </c>
      <c r="D139" s="2">
        <v>5</v>
      </c>
      <c r="E139" s="2">
        <v>31</v>
      </c>
      <c r="F139" s="2">
        <v>36</v>
      </c>
      <c r="G139" s="2">
        <v>35</v>
      </c>
      <c r="H139" s="2">
        <v>32</v>
      </c>
      <c r="I139" s="2">
        <v>28</v>
      </c>
    </row>
    <row r="140" spans="2:9">
      <c r="B140" s="2" t="s">
        <v>380</v>
      </c>
      <c r="C140" s="2">
        <v>17</v>
      </c>
      <c r="D140" s="2">
        <v>2</v>
      </c>
      <c r="E140" s="2">
        <v>33</v>
      </c>
      <c r="F140" s="2">
        <v>41</v>
      </c>
      <c r="G140" s="2">
        <v>39</v>
      </c>
      <c r="H140" s="2">
        <v>33</v>
      </c>
      <c r="I140" s="2">
        <v>29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29</v>
      </c>
      <c r="F142" s="2">
        <v>37</v>
      </c>
      <c r="G142" s="2">
        <v>35</v>
      </c>
      <c r="H142" s="2">
        <v>30</v>
      </c>
      <c r="I142" s="2">
        <v>29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21</v>
      </c>
      <c r="D144" s="2">
        <v>2</v>
      </c>
      <c r="E144" s="2">
        <v>28</v>
      </c>
      <c r="F144" s="2">
        <v>36</v>
      </c>
      <c r="G144" s="2">
        <v>33</v>
      </c>
      <c r="H144" s="2">
        <v>30</v>
      </c>
      <c r="I144" s="2">
        <v>24</v>
      </c>
    </row>
    <row r="145" spans="2:9">
      <c r="B145" s="2" t="s">
        <v>385</v>
      </c>
      <c r="C145" s="2">
        <v>75</v>
      </c>
      <c r="D145" s="2">
        <v>9</v>
      </c>
      <c r="E145" s="2">
        <v>30</v>
      </c>
      <c r="F145" s="2">
        <v>41</v>
      </c>
      <c r="G145" s="2">
        <v>33</v>
      </c>
      <c r="H145" s="2">
        <v>29</v>
      </c>
      <c r="I145" s="2">
        <v>28</v>
      </c>
    </row>
    <row r="146" spans="2:9">
      <c r="B146" s="2" t="s">
        <v>386</v>
      </c>
      <c r="C146" s="2">
        <v>137</v>
      </c>
      <c r="D146" s="2">
        <v>17</v>
      </c>
      <c r="E146" s="2">
        <v>29</v>
      </c>
      <c r="F146" s="2">
        <v>37</v>
      </c>
      <c r="G146" s="2">
        <v>33</v>
      </c>
      <c r="H146" s="2">
        <v>30</v>
      </c>
      <c r="I146" s="2">
        <v>27</v>
      </c>
    </row>
    <row r="147" spans="2:9">
      <c r="B147" s="2" t="s">
        <v>387</v>
      </c>
      <c r="C147" s="2">
        <v>328</v>
      </c>
      <c r="D147" s="2">
        <v>36</v>
      </c>
      <c r="E147" s="2">
        <v>26</v>
      </c>
      <c r="F147" s="2">
        <v>43</v>
      </c>
      <c r="G147" s="2">
        <v>33</v>
      </c>
      <c r="H147" s="2">
        <v>26</v>
      </c>
      <c r="I147" s="2">
        <v>24</v>
      </c>
    </row>
    <row r="148" spans="2:9">
      <c r="B148" s="2" t="s">
        <v>388</v>
      </c>
      <c r="C148" s="2">
        <v>331</v>
      </c>
      <c r="D148" s="2">
        <v>37</v>
      </c>
      <c r="E148" s="2">
        <v>27</v>
      </c>
      <c r="F148" s="2">
        <v>41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285</v>
      </c>
      <c r="D149" s="2">
        <v>33</v>
      </c>
      <c r="E149" s="2">
        <v>28</v>
      </c>
      <c r="F149" s="2">
        <v>39</v>
      </c>
      <c r="G149" s="2">
        <v>32</v>
      </c>
      <c r="H149" s="2">
        <v>28</v>
      </c>
      <c r="I149" s="2">
        <v>25</v>
      </c>
    </row>
    <row r="150" spans="2:9">
      <c r="B150" s="2" t="s">
        <v>390</v>
      </c>
      <c r="C150" s="2">
        <v>205</v>
      </c>
      <c r="D150" s="2">
        <v>21</v>
      </c>
      <c r="E150" s="2">
        <v>24</v>
      </c>
      <c r="F150" s="2">
        <v>36</v>
      </c>
      <c r="G150" s="2">
        <v>30</v>
      </c>
      <c r="H150" s="2">
        <v>25</v>
      </c>
      <c r="I150" s="2">
        <v>22</v>
      </c>
    </row>
    <row r="151" spans="2:9">
      <c r="B151" s="2" t="s">
        <v>391</v>
      </c>
      <c r="C151" s="2">
        <v>198</v>
      </c>
      <c r="D151" s="2">
        <v>19</v>
      </c>
      <c r="E151" s="2">
        <v>23</v>
      </c>
      <c r="F151" s="2">
        <v>37</v>
      </c>
      <c r="G151" s="2">
        <v>30</v>
      </c>
      <c r="H151" s="2">
        <v>23</v>
      </c>
      <c r="I151" s="2">
        <v>20</v>
      </c>
    </row>
    <row r="152" spans="2:9">
      <c r="B152" s="2" t="s">
        <v>392</v>
      </c>
      <c r="C152" s="2">
        <v>185</v>
      </c>
      <c r="D152" s="2">
        <v>20</v>
      </c>
      <c r="E152" s="2">
        <v>26</v>
      </c>
      <c r="F152" s="2">
        <v>40</v>
      </c>
      <c r="G152" s="2">
        <v>31</v>
      </c>
      <c r="H152" s="2">
        <v>26</v>
      </c>
      <c r="I152" s="2">
        <v>24</v>
      </c>
    </row>
    <row r="153" spans="2:9">
      <c r="B153" s="2" t="s">
        <v>393</v>
      </c>
      <c r="C153" s="2">
        <v>242</v>
      </c>
      <c r="D153" s="2">
        <v>27</v>
      </c>
      <c r="E153" s="2">
        <v>27</v>
      </c>
      <c r="F153" s="2">
        <v>40</v>
      </c>
      <c r="G153" s="2">
        <v>34</v>
      </c>
      <c r="H153" s="2">
        <v>27</v>
      </c>
      <c r="I153" s="2">
        <v>23</v>
      </c>
    </row>
    <row r="154" spans="2:9">
      <c r="B154" s="2" t="s">
        <v>394</v>
      </c>
      <c r="C154" s="2">
        <v>288</v>
      </c>
      <c r="D154" s="2">
        <v>31</v>
      </c>
      <c r="E154" s="2">
        <v>26</v>
      </c>
      <c r="F154" s="2">
        <v>44</v>
      </c>
      <c r="G154" s="2">
        <v>32</v>
      </c>
      <c r="H154" s="2">
        <v>26</v>
      </c>
      <c r="I154" s="2">
        <v>22</v>
      </c>
    </row>
    <row r="155" spans="2:9">
      <c r="B155" s="2" t="s">
        <v>395</v>
      </c>
      <c r="C155" s="2">
        <v>144</v>
      </c>
      <c r="D155" s="2">
        <v>14</v>
      </c>
      <c r="E155" s="2">
        <v>24</v>
      </c>
      <c r="F155" s="2">
        <v>35</v>
      </c>
      <c r="G155" s="2">
        <v>32</v>
      </c>
      <c r="H155" s="2">
        <v>25</v>
      </c>
      <c r="I155" s="2">
        <v>20</v>
      </c>
    </row>
    <row r="156" spans="2:9">
      <c r="B156" s="2" t="s">
        <v>396</v>
      </c>
      <c r="C156" s="2">
        <v>192</v>
      </c>
      <c r="D156" s="2">
        <v>21</v>
      </c>
      <c r="E156" s="2">
        <v>26</v>
      </c>
      <c r="F156" s="2">
        <v>39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138</v>
      </c>
      <c r="D157" s="2">
        <v>15</v>
      </c>
      <c r="E157" s="2">
        <v>26</v>
      </c>
      <c r="F157" s="2">
        <v>38</v>
      </c>
      <c r="G157" s="2">
        <v>31</v>
      </c>
      <c r="H157" s="2">
        <v>27</v>
      </c>
      <c r="I157" s="2">
        <v>25</v>
      </c>
    </row>
    <row r="158" spans="2:9">
      <c r="B158" s="2" t="s">
        <v>398</v>
      </c>
      <c r="C158" s="2">
        <v>143</v>
      </c>
      <c r="D158" s="2">
        <v>16</v>
      </c>
      <c r="E158" s="2">
        <v>27</v>
      </c>
      <c r="F158" s="2">
        <v>48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182</v>
      </c>
      <c r="D159" s="2">
        <v>21</v>
      </c>
      <c r="E159" s="2">
        <v>27</v>
      </c>
      <c r="F159" s="2">
        <v>39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126</v>
      </c>
      <c r="D160" s="2">
        <v>14</v>
      </c>
      <c r="E160" s="2">
        <v>27</v>
      </c>
      <c r="F160" s="2">
        <v>37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111</v>
      </c>
      <c r="D161" s="2">
        <v>12</v>
      </c>
      <c r="E161" s="2">
        <v>26</v>
      </c>
      <c r="F161" s="2">
        <v>36</v>
      </c>
      <c r="G161" s="2">
        <v>31</v>
      </c>
      <c r="H161" s="2">
        <v>27</v>
      </c>
      <c r="I161" s="2">
        <v>25</v>
      </c>
    </row>
    <row r="162" spans="2:9">
      <c r="B162" s="2" t="s">
        <v>402</v>
      </c>
      <c r="C162" s="2">
        <v>120</v>
      </c>
      <c r="D162" s="2">
        <v>14</v>
      </c>
      <c r="E162" s="2">
        <v>27</v>
      </c>
      <c r="F162" s="2">
        <v>41</v>
      </c>
      <c r="G162" s="2">
        <v>32</v>
      </c>
      <c r="H162" s="2">
        <v>27</v>
      </c>
      <c r="I162" s="2">
        <v>25</v>
      </c>
    </row>
    <row r="163" spans="2:9">
      <c r="B163" s="2" t="s">
        <v>403</v>
      </c>
      <c r="C163" s="2">
        <v>32</v>
      </c>
      <c r="D163" s="2">
        <v>4</v>
      </c>
      <c r="E163" s="2">
        <v>32</v>
      </c>
      <c r="F163" s="2">
        <v>48</v>
      </c>
      <c r="G163" s="2">
        <v>39</v>
      </c>
      <c r="H163" s="2">
        <v>31</v>
      </c>
      <c r="I163" s="2">
        <v>26</v>
      </c>
    </row>
    <row r="164" spans="2:9">
      <c r="B164" s="2" t="s">
        <v>404</v>
      </c>
      <c r="C164" s="2">
        <v>20</v>
      </c>
      <c r="D164" s="2">
        <v>2</v>
      </c>
      <c r="E164" s="2">
        <v>27</v>
      </c>
      <c r="F164" s="2">
        <v>38</v>
      </c>
      <c r="G164" s="2">
        <v>36</v>
      </c>
      <c r="H164" s="2">
        <v>25</v>
      </c>
      <c r="I164" s="2">
        <v>22</v>
      </c>
    </row>
    <row r="165" spans="2:9">
      <c r="B165" s="2" t="s">
        <v>405</v>
      </c>
      <c r="C165" s="2">
        <v>5</v>
      </c>
      <c r="D165" s="2">
        <v>1</v>
      </c>
      <c r="E165" s="2">
        <v>34</v>
      </c>
      <c r="F165" s="2">
        <v>38</v>
      </c>
      <c r="G165" s="2">
        <v>35</v>
      </c>
      <c r="H165" s="2">
        <v>34</v>
      </c>
      <c r="I165" s="2">
        <v>32</v>
      </c>
    </row>
    <row r="166" spans="2:9">
      <c r="B166" s="2" t="s">
        <v>406</v>
      </c>
      <c r="C166" s="2">
        <v>12</v>
      </c>
      <c r="D166" s="2">
        <v>2</v>
      </c>
      <c r="E166" s="2">
        <v>33</v>
      </c>
      <c r="F166" s="2">
        <v>40</v>
      </c>
      <c r="G166" s="2">
        <v>38</v>
      </c>
      <c r="H166" s="2">
        <v>32</v>
      </c>
      <c r="I166" s="2">
        <v>30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39</v>
      </c>
      <c r="D168" s="2">
        <v>5</v>
      </c>
      <c r="E168" s="2">
        <v>31</v>
      </c>
      <c r="F168" s="2">
        <v>38</v>
      </c>
      <c r="G168" s="2">
        <v>35</v>
      </c>
      <c r="H168" s="2">
        <v>31</v>
      </c>
      <c r="I168" s="2">
        <v>28</v>
      </c>
    </row>
    <row r="169" spans="2:9">
      <c r="B169" s="2" t="s">
        <v>409</v>
      </c>
      <c r="C169" s="2">
        <v>34</v>
      </c>
      <c r="D169" s="2">
        <v>4</v>
      </c>
      <c r="E169" s="2">
        <v>31</v>
      </c>
      <c r="F169" s="2">
        <v>41</v>
      </c>
      <c r="G169" s="2">
        <v>37</v>
      </c>
      <c r="H169" s="2">
        <v>29</v>
      </c>
      <c r="I169" s="2">
        <v>27</v>
      </c>
    </row>
    <row r="170" spans="2:9">
      <c r="B170" s="2" t="s">
        <v>410</v>
      </c>
      <c r="C170" s="2">
        <v>143</v>
      </c>
      <c r="D170" s="2">
        <v>17</v>
      </c>
      <c r="E170" s="2">
        <v>29</v>
      </c>
      <c r="F170" s="2">
        <v>39</v>
      </c>
      <c r="G170" s="2">
        <v>32</v>
      </c>
      <c r="H170" s="2">
        <v>29</v>
      </c>
      <c r="I170" s="2">
        <v>27</v>
      </c>
    </row>
    <row r="171" spans="2:9">
      <c r="B171" s="2" t="s">
        <v>411</v>
      </c>
      <c r="C171" s="2">
        <v>345</v>
      </c>
      <c r="D171" s="2">
        <v>41</v>
      </c>
      <c r="E171" s="2">
        <v>28</v>
      </c>
      <c r="F171" s="2">
        <v>42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281</v>
      </c>
      <c r="D172" s="2">
        <v>31</v>
      </c>
      <c r="E172" s="2">
        <v>27</v>
      </c>
      <c r="F172" s="2">
        <v>43</v>
      </c>
      <c r="G172" s="2">
        <v>32</v>
      </c>
      <c r="H172" s="2">
        <v>27</v>
      </c>
      <c r="I172" s="2">
        <v>24</v>
      </c>
    </row>
    <row r="173" spans="2:9">
      <c r="B173" s="2" t="s">
        <v>413</v>
      </c>
      <c r="C173" s="2">
        <v>1</v>
      </c>
      <c r="D173" s="2">
        <v>1</v>
      </c>
      <c r="E173" s="2">
        <v>21</v>
      </c>
      <c r="F173" s="2">
        <v>21</v>
      </c>
      <c r="G173" s="2">
        <v>21</v>
      </c>
      <c r="H173" s="2">
        <v>21</v>
      </c>
      <c r="I173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7099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9217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4898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1108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26295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7099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9217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4898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1108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26295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35</v>
      </c>
      <c r="D5" s="31">
        <v>75</v>
      </c>
      <c r="E5" s="31">
        <v>170</v>
      </c>
      <c r="F5" s="31">
        <v>202</v>
      </c>
      <c r="G5" s="31">
        <v>107</v>
      </c>
      <c r="H5" s="31">
        <v>27</v>
      </c>
      <c r="I5" s="31">
        <v>4</v>
      </c>
      <c r="J5" s="31">
        <v>0</v>
      </c>
      <c r="K5" s="31">
        <v>0</v>
      </c>
      <c r="W5" s="31">
        <v>620</v>
      </c>
      <c r="X5" s="30">
        <v>7</v>
      </c>
      <c r="Y5" s="31">
        <v>26</v>
      </c>
      <c r="Z5" s="31">
        <v>44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196</v>
      </c>
      <c r="D6" s="31">
        <v>331</v>
      </c>
      <c r="E6" s="31">
        <v>854</v>
      </c>
      <c r="F6" s="31">
        <v>986</v>
      </c>
      <c r="G6" s="31">
        <v>532</v>
      </c>
      <c r="H6" s="31">
        <v>128</v>
      </c>
      <c r="I6" s="31">
        <v>24</v>
      </c>
      <c r="J6" s="31">
        <v>1</v>
      </c>
      <c r="K6" s="31">
        <v>0</v>
      </c>
      <c r="W6" s="31">
        <v>3052</v>
      </c>
      <c r="X6" s="30">
        <v>5</v>
      </c>
      <c r="Y6" s="31">
        <v>26</v>
      </c>
      <c r="Z6" s="31">
        <v>47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24</v>
      </c>
      <c r="D7" s="31">
        <v>60</v>
      </c>
      <c r="E7" s="31">
        <v>212</v>
      </c>
      <c r="F7" s="31">
        <v>296</v>
      </c>
      <c r="G7" s="31">
        <v>197</v>
      </c>
      <c r="H7" s="31">
        <v>48</v>
      </c>
      <c r="I7" s="31">
        <v>10</v>
      </c>
      <c r="J7" s="31">
        <v>0</v>
      </c>
      <c r="K7" s="31">
        <v>0</v>
      </c>
      <c r="W7" s="31">
        <v>847</v>
      </c>
      <c r="X7" s="30">
        <v>5</v>
      </c>
      <c r="Y7" s="31">
        <v>27</v>
      </c>
      <c r="Z7" s="31">
        <v>43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20</v>
      </c>
      <c r="D8" s="31">
        <v>13</v>
      </c>
      <c r="E8" s="31">
        <v>128</v>
      </c>
      <c r="F8" s="31">
        <v>154</v>
      </c>
      <c r="G8" s="31">
        <v>80</v>
      </c>
      <c r="H8" s="31">
        <v>18</v>
      </c>
      <c r="I8" s="31">
        <v>12</v>
      </c>
      <c r="J8" s="31">
        <v>0</v>
      </c>
      <c r="K8" s="31">
        <v>0</v>
      </c>
      <c r="W8" s="31">
        <v>425</v>
      </c>
      <c r="X8" s="30">
        <v>6</v>
      </c>
      <c r="Y8" s="31">
        <v>27</v>
      </c>
      <c r="Z8" s="31">
        <v>45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444</v>
      </c>
      <c r="C9" s="33">
        <v>209</v>
      </c>
      <c r="D9" s="34">
        <v>341</v>
      </c>
      <c r="E9" s="34">
        <v>949</v>
      </c>
      <c r="F9" s="34">
        <v>1096</v>
      </c>
      <c r="G9" s="34">
        <v>589</v>
      </c>
      <c r="H9" s="34">
        <v>142</v>
      </c>
      <c r="I9" s="34">
        <v>36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3363</v>
      </c>
      <c r="X9" s="33">
        <v>5</v>
      </c>
      <c r="Y9" s="34">
        <v>26</v>
      </c>
      <c r="Z9" s="34">
        <v>47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35</v>
      </c>
      <c r="D12" s="31">
        <v>83</v>
      </c>
      <c r="E12" s="31">
        <v>282</v>
      </c>
      <c r="F12" s="31">
        <v>446</v>
      </c>
      <c r="G12" s="31">
        <v>216</v>
      </c>
      <c r="H12" s="31">
        <v>52</v>
      </c>
      <c r="I12" s="31">
        <v>13</v>
      </c>
      <c r="J12" s="31">
        <v>2</v>
      </c>
      <c r="K12" s="31">
        <v>0</v>
      </c>
      <c r="W12" s="31">
        <v>1129</v>
      </c>
      <c r="X12" s="30">
        <v>5</v>
      </c>
      <c r="Y12" s="31">
        <v>27</v>
      </c>
      <c r="Z12" s="31">
        <v>47</v>
      </c>
      <c r="AA12" s="31">
        <v>32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189</v>
      </c>
      <c r="D13" s="31">
        <v>357</v>
      </c>
      <c r="E13" s="31">
        <v>989</v>
      </c>
      <c r="F13" s="31">
        <v>1297</v>
      </c>
      <c r="G13" s="31">
        <v>604</v>
      </c>
      <c r="H13" s="31">
        <v>164</v>
      </c>
      <c r="I13" s="31">
        <v>28</v>
      </c>
      <c r="J13" s="31">
        <v>6</v>
      </c>
      <c r="K13" s="31">
        <v>2</v>
      </c>
      <c r="W13" s="31">
        <v>3636</v>
      </c>
      <c r="X13" s="30">
        <v>5</v>
      </c>
      <c r="Y13" s="31">
        <v>26</v>
      </c>
      <c r="Z13" s="31">
        <v>55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57</v>
      </c>
      <c r="D14" s="31">
        <v>90</v>
      </c>
      <c r="E14" s="31">
        <v>278</v>
      </c>
      <c r="F14" s="31">
        <v>360</v>
      </c>
      <c r="G14" s="31">
        <v>162</v>
      </c>
      <c r="H14" s="31">
        <v>53</v>
      </c>
      <c r="I14" s="31">
        <v>13</v>
      </c>
      <c r="J14" s="31">
        <v>4</v>
      </c>
      <c r="K14" s="31">
        <v>2</v>
      </c>
      <c r="W14" s="31">
        <v>1019</v>
      </c>
      <c r="X14" s="30">
        <v>5</v>
      </c>
      <c r="Y14" s="31">
        <v>27</v>
      </c>
      <c r="Z14" s="31">
        <v>55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29</v>
      </c>
      <c r="D15" s="31">
        <v>21</v>
      </c>
      <c r="E15" s="31">
        <v>69</v>
      </c>
      <c r="F15" s="31">
        <v>170</v>
      </c>
      <c r="G15" s="31">
        <v>82</v>
      </c>
      <c r="H15" s="31">
        <v>17</v>
      </c>
      <c r="I15" s="31">
        <v>8</v>
      </c>
      <c r="J15" s="31">
        <v>0</v>
      </c>
      <c r="K15" s="31">
        <v>0</v>
      </c>
      <c r="W15" s="31">
        <v>396</v>
      </c>
      <c r="X15" s="30">
        <v>7</v>
      </c>
      <c r="Y15" s="31">
        <v>27</v>
      </c>
      <c r="Z15" s="31">
        <v>45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444</v>
      </c>
      <c r="C16" s="33">
        <v>216</v>
      </c>
      <c r="D16" s="34">
        <v>379</v>
      </c>
      <c r="E16" s="34">
        <v>1088</v>
      </c>
      <c r="F16" s="34">
        <v>1507</v>
      </c>
      <c r="G16" s="34">
        <v>712</v>
      </c>
      <c r="H16" s="34">
        <v>179</v>
      </c>
      <c r="I16" s="34">
        <v>39</v>
      </c>
      <c r="J16" s="34">
        <v>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4128</v>
      </c>
      <c r="X16" s="33">
        <v>5</v>
      </c>
      <c r="Y16" s="34">
        <v>26</v>
      </c>
      <c r="Z16" s="34">
        <v>55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41</v>
      </c>
      <c r="D19" s="31">
        <v>99</v>
      </c>
      <c r="E19" s="31">
        <v>289</v>
      </c>
      <c r="F19" s="31">
        <v>466</v>
      </c>
      <c r="G19" s="31">
        <v>275</v>
      </c>
      <c r="H19" s="31">
        <v>45</v>
      </c>
      <c r="I19" s="31">
        <v>6</v>
      </c>
      <c r="J19" s="31">
        <v>1</v>
      </c>
      <c r="K19" s="31">
        <v>0</v>
      </c>
      <c r="W19" s="31">
        <v>1222</v>
      </c>
      <c r="X19" s="30">
        <v>7</v>
      </c>
      <c r="Y19" s="31">
        <v>27</v>
      </c>
      <c r="Z19" s="31">
        <v>47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205</v>
      </c>
      <c r="D20" s="31">
        <v>342</v>
      </c>
      <c r="E20" s="31">
        <v>831</v>
      </c>
      <c r="F20" s="31">
        <v>1168</v>
      </c>
      <c r="G20" s="31">
        <v>612</v>
      </c>
      <c r="H20" s="31">
        <v>121</v>
      </c>
      <c r="I20" s="31">
        <v>23</v>
      </c>
      <c r="J20" s="31">
        <v>5</v>
      </c>
      <c r="K20" s="31">
        <v>1</v>
      </c>
      <c r="W20" s="31">
        <v>3308</v>
      </c>
      <c r="X20" s="30">
        <v>5</v>
      </c>
      <c r="Y20" s="31">
        <v>26</v>
      </c>
      <c r="Z20" s="31">
        <v>51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56</v>
      </c>
      <c r="D21" s="31">
        <v>70</v>
      </c>
      <c r="E21" s="31">
        <v>237</v>
      </c>
      <c r="F21" s="31">
        <v>271</v>
      </c>
      <c r="G21" s="31">
        <v>166</v>
      </c>
      <c r="H21" s="31">
        <v>35</v>
      </c>
      <c r="I21" s="31">
        <v>10</v>
      </c>
      <c r="J21" s="31">
        <v>3</v>
      </c>
      <c r="K21" s="31">
        <v>1</v>
      </c>
      <c r="W21" s="31">
        <v>849</v>
      </c>
      <c r="X21" s="30">
        <v>7</v>
      </c>
      <c r="Y21" s="31">
        <v>26</v>
      </c>
      <c r="Z21" s="31">
        <v>51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17</v>
      </c>
      <c r="D22" s="31">
        <v>35</v>
      </c>
      <c r="E22" s="31">
        <v>161</v>
      </c>
      <c r="F22" s="31">
        <v>152</v>
      </c>
      <c r="G22" s="31">
        <v>79</v>
      </c>
      <c r="H22" s="31">
        <v>21</v>
      </c>
      <c r="I22" s="31">
        <v>2</v>
      </c>
      <c r="J22" s="31">
        <v>2</v>
      </c>
      <c r="K22" s="31">
        <v>0</v>
      </c>
      <c r="W22" s="31">
        <v>469</v>
      </c>
      <c r="X22" s="30">
        <v>10</v>
      </c>
      <c r="Y22" s="31">
        <v>26</v>
      </c>
      <c r="Z22" s="31">
        <v>46</v>
      </c>
      <c r="AA22" s="31">
        <v>32</v>
      </c>
      <c r="AB22" s="31">
        <v>20</v>
      </c>
      <c r="AC22" s="28"/>
    </row>
    <row r="23" spans="1:29" ht="21">
      <c r="A23" s="3" t="s">
        <v>3</v>
      </c>
      <c r="B23" s="32" t="s">
        <v>444</v>
      </c>
      <c r="C23" s="33">
        <v>217</v>
      </c>
      <c r="D23" s="34">
        <v>376</v>
      </c>
      <c r="E23" s="34">
        <v>1001</v>
      </c>
      <c r="F23" s="34">
        <v>1374</v>
      </c>
      <c r="G23" s="34">
        <v>742</v>
      </c>
      <c r="H23" s="34">
        <v>159</v>
      </c>
      <c r="I23" s="34">
        <v>26</v>
      </c>
      <c r="J23" s="34">
        <v>7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3903</v>
      </c>
      <c r="X23" s="33">
        <v>5</v>
      </c>
      <c r="Y23" s="34">
        <v>26</v>
      </c>
      <c r="Z23" s="34">
        <v>51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87</v>
      </c>
      <c r="D26" s="31">
        <v>132</v>
      </c>
      <c r="E26" s="31">
        <v>221</v>
      </c>
      <c r="F26" s="31">
        <v>449</v>
      </c>
      <c r="G26" s="31">
        <v>244</v>
      </c>
      <c r="H26" s="31">
        <v>55</v>
      </c>
      <c r="I26" s="31">
        <v>4</v>
      </c>
      <c r="J26" s="31">
        <v>0</v>
      </c>
      <c r="K26" s="31">
        <v>0</v>
      </c>
      <c r="W26" s="31">
        <v>1192</v>
      </c>
      <c r="X26" s="30">
        <v>5</v>
      </c>
      <c r="Y26" s="31">
        <v>26</v>
      </c>
      <c r="Z26" s="31">
        <v>42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215</v>
      </c>
      <c r="D27" s="31">
        <v>410</v>
      </c>
      <c r="E27" s="31">
        <v>925</v>
      </c>
      <c r="F27" s="31">
        <v>1139</v>
      </c>
      <c r="G27" s="31">
        <v>635</v>
      </c>
      <c r="H27" s="31">
        <v>172</v>
      </c>
      <c r="I27" s="31">
        <v>25</v>
      </c>
      <c r="J27" s="31">
        <v>3</v>
      </c>
      <c r="K27" s="31">
        <v>0</v>
      </c>
      <c r="W27" s="31">
        <v>3524</v>
      </c>
      <c r="X27" s="30">
        <v>5</v>
      </c>
      <c r="Y27" s="31">
        <v>26</v>
      </c>
      <c r="Z27" s="31">
        <v>49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50</v>
      </c>
      <c r="D28" s="31">
        <v>90</v>
      </c>
      <c r="E28" s="31">
        <v>248</v>
      </c>
      <c r="F28" s="31">
        <v>344</v>
      </c>
      <c r="G28" s="31">
        <v>141</v>
      </c>
      <c r="H28" s="31">
        <v>43</v>
      </c>
      <c r="I28" s="31">
        <v>9</v>
      </c>
      <c r="J28" s="31">
        <v>0</v>
      </c>
      <c r="K28" s="31">
        <v>0</v>
      </c>
      <c r="W28" s="31">
        <v>925</v>
      </c>
      <c r="X28" s="30">
        <v>8</v>
      </c>
      <c r="Y28" s="31">
        <v>26</v>
      </c>
      <c r="Z28" s="31">
        <v>43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25</v>
      </c>
      <c r="D29" s="31">
        <v>64</v>
      </c>
      <c r="E29" s="31">
        <v>205</v>
      </c>
      <c r="F29" s="31">
        <v>190</v>
      </c>
      <c r="G29" s="31">
        <v>98</v>
      </c>
      <c r="H29" s="31">
        <v>28</v>
      </c>
      <c r="I29" s="31">
        <v>10</v>
      </c>
      <c r="J29" s="31">
        <v>1</v>
      </c>
      <c r="K29" s="31">
        <v>0</v>
      </c>
      <c r="W29" s="31">
        <v>621</v>
      </c>
      <c r="X29" s="30">
        <v>8</v>
      </c>
      <c r="Y29" s="31">
        <v>26</v>
      </c>
      <c r="Z29" s="31">
        <v>50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444</v>
      </c>
      <c r="C30" s="33">
        <v>236</v>
      </c>
      <c r="D30" s="34">
        <v>473</v>
      </c>
      <c r="E30" s="34">
        <v>1136</v>
      </c>
      <c r="F30" s="34">
        <v>1416</v>
      </c>
      <c r="G30" s="34">
        <v>771</v>
      </c>
      <c r="H30" s="34">
        <v>210</v>
      </c>
      <c r="I30" s="34">
        <v>35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4281</v>
      </c>
      <c r="X30" s="33">
        <v>5</v>
      </c>
      <c r="Y30" s="34">
        <v>26</v>
      </c>
      <c r="Z30" s="34">
        <v>50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14</v>
      </c>
      <c r="D33" s="31">
        <v>26</v>
      </c>
      <c r="E33" s="31">
        <v>171</v>
      </c>
      <c r="F33" s="31">
        <v>259</v>
      </c>
      <c r="G33" s="31">
        <v>154</v>
      </c>
      <c r="H33" s="31">
        <v>40</v>
      </c>
      <c r="I33" s="31">
        <v>2</v>
      </c>
      <c r="J33" s="31">
        <v>0</v>
      </c>
      <c r="K33" s="31">
        <v>0</v>
      </c>
      <c r="W33" s="31">
        <v>666</v>
      </c>
      <c r="X33" s="30">
        <v>10</v>
      </c>
      <c r="Y33" s="31">
        <v>28</v>
      </c>
      <c r="Z33" s="31">
        <v>41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121</v>
      </c>
      <c r="D34" s="31">
        <v>182</v>
      </c>
      <c r="E34" s="31">
        <v>831</v>
      </c>
      <c r="F34" s="31">
        <v>1121</v>
      </c>
      <c r="G34" s="31">
        <v>532</v>
      </c>
      <c r="H34" s="31">
        <v>127</v>
      </c>
      <c r="I34" s="31">
        <v>22</v>
      </c>
      <c r="J34" s="31">
        <v>2</v>
      </c>
      <c r="K34" s="31">
        <v>0</v>
      </c>
      <c r="W34" s="31">
        <v>2938</v>
      </c>
      <c r="X34" s="30">
        <v>5</v>
      </c>
      <c r="Y34" s="31">
        <v>27</v>
      </c>
      <c r="Z34" s="31">
        <v>48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442</v>
      </c>
      <c r="C35" s="30">
        <v>35</v>
      </c>
      <c r="D35" s="31">
        <v>68</v>
      </c>
      <c r="E35" s="31">
        <v>223</v>
      </c>
      <c r="F35" s="31">
        <v>297</v>
      </c>
      <c r="G35" s="31">
        <v>140</v>
      </c>
      <c r="H35" s="31">
        <v>35</v>
      </c>
      <c r="I35" s="31">
        <v>8</v>
      </c>
      <c r="J35" s="31">
        <v>1</v>
      </c>
      <c r="K35" s="31">
        <v>0</v>
      </c>
      <c r="W35" s="31">
        <v>807</v>
      </c>
      <c r="X35" s="30">
        <v>6</v>
      </c>
      <c r="Y35" s="31">
        <v>26</v>
      </c>
      <c r="Z35" s="31">
        <v>46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11</v>
      </c>
      <c r="D36" s="31">
        <v>51</v>
      </c>
      <c r="E36" s="31">
        <v>197</v>
      </c>
      <c r="F36" s="31">
        <v>196</v>
      </c>
      <c r="G36" s="31">
        <v>112</v>
      </c>
      <c r="H36" s="31">
        <v>25</v>
      </c>
      <c r="I36" s="31">
        <v>7</v>
      </c>
      <c r="J36" s="31">
        <v>0</v>
      </c>
      <c r="K36" s="31">
        <v>0</v>
      </c>
      <c r="W36" s="31">
        <v>599</v>
      </c>
      <c r="X36" s="30">
        <v>8</v>
      </c>
      <c r="Y36" s="31">
        <v>27</v>
      </c>
      <c r="Z36" s="31">
        <v>44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133</v>
      </c>
      <c r="D37" s="34">
        <v>227</v>
      </c>
      <c r="E37" s="34">
        <v>1017</v>
      </c>
      <c r="F37" s="34">
        <v>1322</v>
      </c>
      <c r="G37" s="34">
        <v>674</v>
      </c>
      <c r="H37" s="34">
        <v>154</v>
      </c>
      <c r="I37" s="34">
        <v>23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3552</v>
      </c>
      <c r="X37" s="33">
        <v>5</v>
      </c>
      <c r="Y37" s="34">
        <v>27</v>
      </c>
      <c r="Z37" s="34">
        <v>48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19</v>
      </c>
      <c r="D40" s="31">
        <v>46</v>
      </c>
      <c r="E40" s="31">
        <v>139</v>
      </c>
      <c r="F40" s="31">
        <v>153</v>
      </c>
      <c r="G40" s="31">
        <v>118</v>
      </c>
      <c r="H40" s="31">
        <v>9</v>
      </c>
      <c r="I40" s="31">
        <v>5</v>
      </c>
      <c r="J40" s="31">
        <v>2</v>
      </c>
      <c r="K40" s="31">
        <v>0</v>
      </c>
      <c r="W40" s="31">
        <v>491</v>
      </c>
      <c r="X40" s="30">
        <v>7</v>
      </c>
      <c r="Y40" s="31">
        <v>27</v>
      </c>
      <c r="Z40" s="31">
        <v>47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441</v>
      </c>
      <c r="C41" s="30">
        <v>162</v>
      </c>
      <c r="D41" s="31">
        <v>198</v>
      </c>
      <c r="E41" s="31">
        <v>724</v>
      </c>
      <c r="F41" s="31">
        <v>770</v>
      </c>
      <c r="G41" s="31">
        <v>375</v>
      </c>
      <c r="H41" s="31">
        <v>64</v>
      </c>
      <c r="I41" s="31">
        <v>17</v>
      </c>
      <c r="J41" s="31">
        <v>2</v>
      </c>
      <c r="K41" s="31">
        <v>0</v>
      </c>
      <c r="W41" s="31">
        <v>2312</v>
      </c>
      <c r="X41" s="30">
        <v>5</v>
      </c>
      <c r="Y41" s="31">
        <v>26</v>
      </c>
      <c r="Z41" s="31">
        <v>50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38</v>
      </c>
      <c r="D42" s="31">
        <v>41</v>
      </c>
      <c r="E42" s="31">
        <v>188</v>
      </c>
      <c r="F42" s="31">
        <v>180</v>
      </c>
      <c r="G42" s="31">
        <v>104</v>
      </c>
      <c r="H42" s="31">
        <v>17</v>
      </c>
      <c r="I42" s="31">
        <v>6</v>
      </c>
      <c r="J42" s="31">
        <v>0</v>
      </c>
      <c r="K42" s="31">
        <v>0</v>
      </c>
      <c r="W42" s="31">
        <v>574</v>
      </c>
      <c r="X42" s="30">
        <v>7</v>
      </c>
      <c r="Y42" s="31">
        <v>26</v>
      </c>
      <c r="Z42" s="31">
        <v>43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443</v>
      </c>
      <c r="C43" s="30">
        <v>16</v>
      </c>
      <c r="D43" s="31">
        <v>16</v>
      </c>
      <c r="E43" s="31">
        <v>108</v>
      </c>
      <c r="F43" s="31">
        <v>163</v>
      </c>
      <c r="G43" s="31">
        <v>108</v>
      </c>
      <c r="H43" s="31">
        <v>28</v>
      </c>
      <c r="I43" s="31">
        <v>2</v>
      </c>
      <c r="J43" s="31">
        <v>1</v>
      </c>
      <c r="K43" s="31">
        <v>0</v>
      </c>
      <c r="W43" s="31">
        <v>442</v>
      </c>
      <c r="X43" s="30">
        <v>5</v>
      </c>
      <c r="Y43" s="31">
        <v>28</v>
      </c>
      <c r="Z43" s="31">
        <v>46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168</v>
      </c>
      <c r="D44" s="34">
        <v>206</v>
      </c>
      <c r="E44" s="34">
        <v>805</v>
      </c>
      <c r="F44" s="34">
        <v>905</v>
      </c>
      <c r="G44" s="34">
        <v>499</v>
      </c>
      <c r="H44" s="34">
        <v>87</v>
      </c>
      <c r="I44" s="34">
        <v>23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2697</v>
      </c>
      <c r="X44" s="33">
        <v>5</v>
      </c>
      <c r="Y44" s="34">
        <v>26</v>
      </c>
      <c r="Z44" s="34">
        <v>50</v>
      </c>
      <c r="AA44" s="34">
        <v>32</v>
      </c>
      <c r="AB44" s="34">
        <v>19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41</v>
      </c>
      <c r="D47" s="31">
        <v>58</v>
      </c>
      <c r="E47" s="31">
        <v>295</v>
      </c>
      <c r="F47" s="31">
        <v>466</v>
      </c>
      <c r="G47" s="31">
        <v>273</v>
      </c>
      <c r="H47" s="31">
        <v>42</v>
      </c>
      <c r="I47" s="31">
        <v>10</v>
      </c>
      <c r="J47" s="31">
        <v>0</v>
      </c>
      <c r="K47" s="31">
        <v>0</v>
      </c>
      <c r="W47" s="31">
        <v>1185</v>
      </c>
      <c r="X47" s="30">
        <v>5</v>
      </c>
      <c r="Y47" s="31">
        <v>27</v>
      </c>
      <c r="Z47" s="31">
        <v>43</v>
      </c>
      <c r="AA47" s="31">
        <v>33</v>
      </c>
      <c r="AB47" s="31">
        <v>21</v>
      </c>
      <c r="AC47" s="28"/>
    </row>
    <row r="48" spans="1:29" ht="21">
      <c r="B48" s="29" t="s">
        <v>441</v>
      </c>
      <c r="C48" s="30">
        <v>190</v>
      </c>
      <c r="D48" s="31">
        <v>285</v>
      </c>
      <c r="E48" s="31">
        <v>804</v>
      </c>
      <c r="F48" s="31">
        <v>1026</v>
      </c>
      <c r="G48" s="31">
        <v>563</v>
      </c>
      <c r="H48" s="31">
        <v>106</v>
      </c>
      <c r="I48" s="31">
        <v>12</v>
      </c>
      <c r="J48" s="31">
        <v>1</v>
      </c>
      <c r="K48" s="31">
        <v>0</v>
      </c>
      <c r="W48" s="31">
        <v>2987</v>
      </c>
      <c r="X48" s="30">
        <v>5</v>
      </c>
      <c r="Y48" s="31">
        <v>26</v>
      </c>
      <c r="Z48" s="31">
        <v>48</v>
      </c>
      <c r="AA48" s="31">
        <v>32</v>
      </c>
      <c r="AB48" s="31">
        <v>18</v>
      </c>
      <c r="AC48" s="28"/>
    </row>
    <row r="49" spans="2:29" ht="21">
      <c r="B49" s="29" t="s">
        <v>442</v>
      </c>
      <c r="C49" s="30">
        <v>41</v>
      </c>
      <c r="D49" s="31">
        <v>61</v>
      </c>
      <c r="E49" s="31">
        <v>148</v>
      </c>
      <c r="F49" s="31">
        <v>225</v>
      </c>
      <c r="G49" s="31">
        <v>150</v>
      </c>
      <c r="H49" s="31">
        <v>28</v>
      </c>
      <c r="I49" s="31">
        <v>1</v>
      </c>
      <c r="J49" s="31">
        <v>1</v>
      </c>
      <c r="K49" s="31">
        <v>0</v>
      </c>
      <c r="W49" s="31">
        <v>655</v>
      </c>
      <c r="X49" s="30">
        <v>5</v>
      </c>
      <c r="Y49" s="31">
        <v>26</v>
      </c>
      <c r="Z49" s="31">
        <v>48</v>
      </c>
      <c r="AA49" s="31">
        <v>32</v>
      </c>
      <c r="AB49" s="31">
        <v>18</v>
      </c>
      <c r="AC49" s="28"/>
    </row>
    <row r="50" spans="2:29" ht="21">
      <c r="B50" s="29" t="s">
        <v>443</v>
      </c>
      <c r="C50" s="30">
        <v>17</v>
      </c>
      <c r="D50" s="31">
        <v>15</v>
      </c>
      <c r="E50" s="31">
        <v>118</v>
      </c>
      <c r="F50" s="31">
        <v>148</v>
      </c>
      <c r="G50" s="31">
        <v>77</v>
      </c>
      <c r="H50" s="31">
        <v>28</v>
      </c>
      <c r="I50" s="31">
        <v>5</v>
      </c>
      <c r="J50" s="31">
        <v>1</v>
      </c>
      <c r="K50" s="31">
        <v>0</v>
      </c>
      <c r="W50" s="31">
        <v>409</v>
      </c>
      <c r="X50" s="30">
        <v>7</v>
      </c>
      <c r="Y50" s="31">
        <v>27</v>
      </c>
      <c r="Z50" s="31">
        <v>48</v>
      </c>
      <c r="AA50" s="31">
        <v>33</v>
      </c>
      <c r="AB50" s="31">
        <v>21</v>
      </c>
      <c r="AC50" s="28"/>
    </row>
    <row r="51" spans="2:29" ht="15" customHeight="1">
      <c r="B51" s="32" t="s">
        <v>444</v>
      </c>
      <c r="C51" s="33">
        <v>201</v>
      </c>
      <c r="D51" s="34">
        <v>300</v>
      </c>
      <c r="E51" s="34">
        <v>927</v>
      </c>
      <c r="F51" s="34">
        <v>1235</v>
      </c>
      <c r="G51" s="34">
        <v>694</v>
      </c>
      <c r="H51" s="34">
        <v>133</v>
      </c>
      <c r="I51" s="34">
        <v>19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3511</v>
      </c>
      <c r="X51" s="33">
        <v>5</v>
      </c>
      <c r="Y51" s="34">
        <v>26</v>
      </c>
      <c r="Z51" s="34">
        <v>48</v>
      </c>
      <c r="AA51" s="34">
        <v>32</v>
      </c>
      <c r="AB51" s="34">
        <v>19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10</v>
      </c>
      <c r="D54" s="31">
        <v>46</v>
      </c>
      <c r="E54" s="31">
        <v>176</v>
      </c>
      <c r="F54" s="31">
        <v>362</v>
      </c>
      <c r="G54" s="31">
        <v>217</v>
      </c>
      <c r="H54" s="31">
        <v>44</v>
      </c>
      <c r="I54" s="31">
        <v>5</v>
      </c>
      <c r="J54" s="31">
        <v>0</v>
      </c>
      <c r="K54" s="31">
        <v>0</v>
      </c>
      <c r="W54" s="31">
        <v>860</v>
      </c>
      <c r="X54" s="30">
        <v>12</v>
      </c>
      <c r="Y54" s="31">
        <v>28</v>
      </c>
      <c r="Z54" s="31">
        <v>43</v>
      </c>
      <c r="AA54" s="31">
        <v>33</v>
      </c>
      <c r="AB54" s="31">
        <v>22</v>
      </c>
      <c r="AC54" s="28"/>
    </row>
    <row r="55" spans="2:29" ht="21">
      <c r="B55" s="29" t="s">
        <v>441</v>
      </c>
      <c r="C55" s="30">
        <v>10</v>
      </c>
      <c r="D55" s="31">
        <v>42</v>
      </c>
      <c r="E55" s="31">
        <v>144</v>
      </c>
      <c r="F55" s="31">
        <v>252</v>
      </c>
      <c r="G55" s="31">
        <v>156</v>
      </c>
      <c r="H55" s="31">
        <v>19</v>
      </c>
      <c r="I55" s="31">
        <v>4</v>
      </c>
      <c r="J55" s="31">
        <v>0</v>
      </c>
      <c r="K55" s="31">
        <v>0</v>
      </c>
      <c r="W55" s="31">
        <v>627</v>
      </c>
      <c r="X55" s="30">
        <v>12</v>
      </c>
      <c r="Y55" s="31">
        <v>28</v>
      </c>
      <c r="Z55" s="31">
        <v>43</v>
      </c>
      <c r="AA55" s="31">
        <v>32</v>
      </c>
      <c r="AB55" s="31">
        <v>21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10</v>
      </c>
      <c r="D58" s="34">
        <v>46</v>
      </c>
      <c r="E58" s="34">
        <v>176</v>
      </c>
      <c r="F58" s="34">
        <v>362</v>
      </c>
      <c r="G58" s="34">
        <v>217</v>
      </c>
      <c r="H58" s="34">
        <v>44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860</v>
      </c>
      <c r="X58" s="33">
        <v>12</v>
      </c>
      <c r="Y58" s="34">
        <v>28</v>
      </c>
      <c r="Z58" s="34">
        <v>43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24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24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24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6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9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12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16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18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19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19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20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19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19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19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19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19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18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18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18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19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20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19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19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18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18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18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18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17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17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17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16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17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20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13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17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16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29</v>
      </c>
      <c r="D76" s="2" t="s">
        <v>454</v>
      </c>
      <c r="E76" s="2"/>
      <c r="F76" s="2"/>
      <c r="G76" s="2"/>
      <c r="H76" s="2"/>
    </row>
    <row r="77" spans="2:8">
      <c r="B77" s="2" t="s">
        <v>527</v>
      </c>
      <c r="C77" s="2">
        <v>32</v>
      </c>
      <c r="D77" s="2" t="s">
        <v>454</v>
      </c>
      <c r="E77" s="2"/>
      <c r="F77" s="2"/>
      <c r="G77" s="2"/>
      <c r="H77" s="2"/>
    </row>
    <row r="78" spans="2:8">
      <c r="B78" s="2" t="s">
        <v>528</v>
      </c>
      <c r="C78" s="2">
        <v>34</v>
      </c>
      <c r="D78" s="2" t="s">
        <v>454</v>
      </c>
      <c r="E78" s="2"/>
      <c r="F78" s="2"/>
      <c r="G78" s="2"/>
      <c r="H78" s="2"/>
    </row>
    <row r="79" spans="2:8">
      <c r="B79" s="2" t="s">
        <v>529</v>
      </c>
      <c r="C79" s="2">
        <v>34</v>
      </c>
      <c r="D79" s="2" t="s">
        <v>454</v>
      </c>
      <c r="E79" s="2"/>
      <c r="F79" s="2"/>
      <c r="G79" s="2"/>
      <c r="H79" s="2"/>
    </row>
    <row r="80" spans="2:8">
      <c r="B80" s="2" t="s">
        <v>530</v>
      </c>
      <c r="C80" s="2">
        <v>32</v>
      </c>
      <c r="D80" s="2" t="s">
        <v>454</v>
      </c>
      <c r="E80" s="2"/>
      <c r="F80" s="2"/>
      <c r="G80" s="2"/>
      <c r="H80" s="2"/>
    </row>
    <row r="81" spans="2:8">
      <c r="B81" s="2" t="s">
        <v>531</v>
      </c>
      <c r="C81" s="2">
        <v>31</v>
      </c>
      <c r="D81" s="2" t="s">
        <v>454</v>
      </c>
      <c r="E81" s="2"/>
      <c r="F81" s="2"/>
      <c r="G81" s="2"/>
      <c r="H81" s="2"/>
    </row>
    <row r="82" spans="2:8">
      <c r="B82" s="2" t="s">
        <v>532</v>
      </c>
      <c r="C82" s="2">
        <v>30</v>
      </c>
      <c r="D82" s="2" t="s">
        <v>454</v>
      </c>
      <c r="E82" s="2"/>
      <c r="F82" s="2"/>
      <c r="G82" s="2"/>
      <c r="H82" s="2"/>
    </row>
    <row r="83" spans="2:8">
      <c r="B83" s="2" t="s">
        <v>533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454</v>
      </c>
      <c r="E91" s="2"/>
      <c r="F91" s="2"/>
      <c r="G91" s="2"/>
      <c r="H91" s="2"/>
    </row>
    <row r="92" spans="2:8">
      <c r="B92" s="2" t="s">
        <v>542</v>
      </c>
      <c r="C92" s="2">
        <v>28</v>
      </c>
      <c r="D92" s="2" t="s">
        <v>454</v>
      </c>
      <c r="E92" s="2"/>
      <c r="F92" s="2"/>
      <c r="G92" s="2"/>
      <c r="H92" s="2"/>
    </row>
    <row r="93" spans="2:8">
      <c r="B93" s="2" t="s">
        <v>543</v>
      </c>
      <c r="C93" s="2">
        <v>28</v>
      </c>
      <c r="D93" s="2" t="s">
        <v>454</v>
      </c>
      <c r="E93" s="2"/>
      <c r="F93" s="2"/>
      <c r="G93" s="2"/>
      <c r="H93" s="2"/>
    </row>
    <row r="94" spans="2:8">
      <c r="B94" s="2" t="s">
        <v>544</v>
      </c>
      <c r="C94" s="2">
        <v>28</v>
      </c>
      <c r="D94" s="2" t="s">
        <v>454</v>
      </c>
      <c r="E94" s="2"/>
      <c r="F94" s="2"/>
      <c r="G94" s="2"/>
      <c r="H94" s="2"/>
    </row>
    <row r="95" spans="2:8">
      <c r="B95" s="2" t="s">
        <v>545</v>
      </c>
      <c r="C95" s="2">
        <v>28</v>
      </c>
      <c r="D95" s="2" t="s">
        <v>454</v>
      </c>
      <c r="E95" s="2"/>
      <c r="F95" s="2"/>
      <c r="G95" s="2"/>
      <c r="H95" s="2"/>
    </row>
    <row r="96" spans="2:8">
      <c r="B96" s="2" t="s">
        <v>546</v>
      </c>
      <c r="C96" s="2">
        <v>30</v>
      </c>
      <c r="D96" s="2" t="s">
        <v>454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454</v>
      </c>
      <c r="E97" s="2"/>
      <c r="F97" s="2"/>
      <c r="G97" s="2"/>
      <c r="H97" s="2"/>
    </row>
    <row r="98" spans="2:8">
      <c r="B98" s="2" t="s">
        <v>548</v>
      </c>
      <c r="C98" s="2">
        <v>33</v>
      </c>
      <c r="D98" s="2" t="s">
        <v>454</v>
      </c>
      <c r="E98" s="2"/>
      <c r="F98" s="2"/>
      <c r="G98" s="2"/>
      <c r="H98" s="2"/>
    </row>
    <row r="99" spans="2:8">
      <c r="B99" s="2" t="s">
        <v>549</v>
      </c>
      <c r="C99" s="2">
        <v>29</v>
      </c>
      <c r="D99" s="2" t="s">
        <v>454</v>
      </c>
      <c r="E99" s="2"/>
      <c r="F99" s="2"/>
      <c r="G99" s="2"/>
      <c r="H99" s="2"/>
    </row>
    <row r="100" spans="2:8">
      <c r="B100" s="2" t="s">
        <v>550</v>
      </c>
      <c r="C100" s="2">
        <v>31</v>
      </c>
      <c r="D100" s="2" t="s">
        <v>454</v>
      </c>
      <c r="E100" s="2"/>
      <c r="F100" s="2"/>
      <c r="G100" s="2"/>
      <c r="H100" s="2"/>
    </row>
    <row r="101" spans="2:8">
      <c r="B101" s="2" t="s">
        <v>551</v>
      </c>
      <c r="C101" s="2">
        <v>31</v>
      </c>
      <c r="D101" s="2" t="s">
        <v>454</v>
      </c>
      <c r="E101" s="2"/>
      <c r="F101" s="2"/>
      <c r="G101" s="2"/>
      <c r="H101" s="2"/>
    </row>
    <row r="102" spans="2:8">
      <c r="B102" s="2" t="s">
        <v>552</v>
      </c>
      <c r="C102" s="2">
        <v>30</v>
      </c>
      <c r="D102" s="2" t="s">
        <v>454</v>
      </c>
      <c r="E102" s="2"/>
      <c r="F102" s="2"/>
      <c r="G102" s="2"/>
      <c r="H102" s="2"/>
    </row>
    <row r="103" spans="2:8">
      <c r="B103" s="2" t="s">
        <v>553</v>
      </c>
      <c r="C103" s="2">
        <v>30</v>
      </c>
      <c r="D103" s="2" t="s">
        <v>454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454</v>
      </c>
      <c r="E104" s="2"/>
      <c r="F104" s="2"/>
      <c r="G104" s="2"/>
      <c r="H104" s="2"/>
    </row>
    <row r="105" spans="2:8">
      <c r="B105" s="2" t="s">
        <v>555</v>
      </c>
      <c r="C105" s="2">
        <v>27</v>
      </c>
      <c r="D105" s="2" t="s">
        <v>454</v>
      </c>
      <c r="E105" s="2"/>
      <c r="F105" s="2"/>
      <c r="G105" s="2"/>
      <c r="H105" s="2"/>
    </row>
    <row r="106" spans="2:8">
      <c r="B106" s="2" t="s">
        <v>556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24</v>
      </c>
      <c r="D119" s="2" t="s">
        <v>454</v>
      </c>
      <c r="E119" s="2"/>
      <c r="F119" s="2"/>
      <c r="G119" s="2"/>
      <c r="H119" s="2"/>
    </row>
    <row r="120" spans="2:8">
      <c r="B120" s="2" t="s">
        <v>570</v>
      </c>
      <c r="C120" s="2">
        <v>26</v>
      </c>
      <c r="D120" s="2" t="s">
        <v>454</v>
      </c>
      <c r="E120" s="2"/>
      <c r="F120" s="2"/>
      <c r="G120" s="2"/>
      <c r="H120" s="2"/>
    </row>
    <row r="121" spans="2:8">
      <c r="B121" s="2" t="s">
        <v>571</v>
      </c>
      <c r="C121" s="2">
        <v>31</v>
      </c>
      <c r="D121" s="2" t="s">
        <v>454</v>
      </c>
      <c r="E121" s="2"/>
      <c r="F121" s="2"/>
      <c r="G121" s="2"/>
      <c r="H121" s="2"/>
    </row>
    <row r="122" spans="2:8">
      <c r="B122" s="2" t="s">
        <v>572</v>
      </c>
      <c r="C122" s="2">
        <v>34</v>
      </c>
      <c r="D122" s="2" t="s">
        <v>454</v>
      </c>
      <c r="E122" s="2"/>
      <c r="F122" s="2"/>
      <c r="G122" s="2"/>
      <c r="H122" s="2"/>
    </row>
    <row r="123" spans="2:8">
      <c r="B123" s="2" t="s">
        <v>573</v>
      </c>
      <c r="C123" s="2">
        <v>33</v>
      </c>
      <c r="D123" s="2" t="s">
        <v>454</v>
      </c>
      <c r="E123" s="2"/>
      <c r="F123" s="2"/>
      <c r="G123" s="2"/>
      <c r="H123" s="2"/>
    </row>
    <row r="124" spans="2:8">
      <c r="B124" s="2" t="s">
        <v>574</v>
      </c>
      <c r="C124" s="2">
        <v>31</v>
      </c>
      <c r="D124" s="2" t="s">
        <v>454</v>
      </c>
      <c r="E124" s="2"/>
      <c r="F124" s="2"/>
      <c r="G124" s="2"/>
      <c r="H124" s="2"/>
    </row>
    <row r="125" spans="2:8">
      <c r="B125" s="2" t="s">
        <v>575</v>
      </c>
      <c r="C125" s="2">
        <v>20</v>
      </c>
      <c r="D125" s="2" t="s">
        <v>454</v>
      </c>
      <c r="E125" s="2"/>
      <c r="F125" s="2"/>
      <c r="G125" s="2"/>
      <c r="H125" s="2"/>
    </row>
    <row r="126" spans="2:8">
      <c r="B126" s="2" t="s">
        <v>576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27</v>
      </c>
      <c r="D134" s="2" t="s">
        <v>454</v>
      </c>
      <c r="E134" s="2"/>
      <c r="F134" s="2"/>
      <c r="G134" s="2"/>
      <c r="H134" s="2"/>
    </row>
    <row r="135" spans="2:8">
      <c r="B135" s="2" t="s">
        <v>585</v>
      </c>
      <c r="C135" s="2">
        <v>30</v>
      </c>
      <c r="D135" s="2" t="s">
        <v>454</v>
      </c>
      <c r="E135" s="2"/>
      <c r="F135" s="2"/>
      <c r="G135" s="2"/>
      <c r="H135" s="2"/>
    </row>
    <row r="136" spans="2:8">
      <c r="B136" s="2" t="s">
        <v>586</v>
      </c>
      <c r="C136" s="2">
        <v>30</v>
      </c>
      <c r="D136" s="2" t="s">
        <v>454</v>
      </c>
      <c r="E136" s="2"/>
      <c r="F136" s="2"/>
      <c r="G136" s="2"/>
      <c r="H136" s="2"/>
    </row>
    <row r="137" spans="2:8">
      <c r="B137" s="2" t="s">
        <v>587</v>
      </c>
      <c r="C137" s="2">
        <v>30</v>
      </c>
      <c r="D137" s="2" t="s">
        <v>454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454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454</v>
      </c>
      <c r="E139" s="2"/>
      <c r="F139" s="2"/>
      <c r="G139" s="2"/>
      <c r="H139" s="2"/>
    </row>
    <row r="140" spans="2:8">
      <c r="B140" s="2" t="s">
        <v>590</v>
      </c>
      <c r="C140" s="2">
        <v>30</v>
      </c>
      <c r="D140" s="2" t="s">
        <v>454</v>
      </c>
      <c r="E140" s="2"/>
      <c r="F140" s="2"/>
      <c r="G140" s="2"/>
      <c r="H140" s="2"/>
    </row>
    <row r="141" spans="2:8">
      <c r="B141" s="2" t="s">
        <v>591</v>
      </c>
      <c r="C141" s="2">
        <v>28</v>
      </c>
      <c r="D141" s="2" t="s">
        <v>454</v>
      </c>
      <c r="E141" s="2"/>
      <c r="F141" s="2"/>
      <c r="G141" s="2"/>
      <c r="H141" s="2"/>
    </row>
    <row r="142" spans="2:8">
      <c r="B142" s="2" t="s">
        <v>592</v>
      </c>
      <c r="C142" s="2">
        <v>23</v>
      </c>
      <c r="D142" s="2" t="s">
        <v>454</v>
      </c>
      <c r="E142" s="2"/>
      <c r="F142" s="2"/>
      <c r="G142" s="2"/>
      <c r="H142" s="2"/>
    </row>
    <row r="143" spans="2:8">
      <c r="B143" s="2" t="s">
        <v>593</v>
      </c>
      <c r="C143" s="2">
        <v>20</v>
      </c>
      <c r="D143" s="2" t="s">
        <v>454</v>
      </c>
      <c r="E143" s="2"/>
      <c r="F143" s="2"/>
      <c r="G143" s="2"/>
      <c r="H143" s="2"/>
    </row>
    <row r="144" spans="2:8">
      <c r="B144" s="2" t="s">
        <v>594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454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454</v>
      </c>
      <c r="E150" s="2"/>
      <c r="F150" s="2"/>
      <c r="G150" s="2"/>
      <c r="H150" s="2"/>
    </row>
    <row r="151" spans="2:8">
      <c r="B151" s="2" t="s">
        <v>601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34</v>
      </c>
      <c r="D152" s="2" t="s">
        <v>454</v>
      </c>
      <c r="E152" s="2"/>
      <c r="F152" s="2"/>
      <c r="G152" s="2"/>
      <c r="H152" s="2"/>
    </row>
    <row r="153" spans="2:8">
      <c r="B153" s="2" t="s">
        <v>603</v>
      </c>
      <c r="C153" s="2">
        <v>32</v>
      </c>
      <c r="D153" s="2" t="s">
        <v>454</v>
      </c>
      <c r="E153" s="2"/>
      <c r="F153" s="2"/>
      <c r="G153" s="2"/>
      <c r="H153" s="2"/>
    </row>
    <row r="154" spans="2:8">
      <c r="B154" s="2" t="s">
        <v>604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19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13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36</v>
      </c>
      <c r="D187" s="2" t="s">
        <v>454</v>
      </c>
      <c r="E187" s="2"/>
      <c r="F187" s="2"/>
      <c r="G187" s="2"/>
      <c r="H187" s="2"/>
    </row>
    <row r="188" spans="2:8">
      <c r="B188" s="2" t="s">
        <v>638</v>
      </c>
      <c r="C188" s="2">
        <v>37</v>
      </c>
      <c r="D188" s="2" t="s">
        <v>454</v>
      </c>
      <c r="E188" s="2"/>
      <c r="F188" s="2"/>
      <c r="G188" s="2"/>
      <c r="H188" s="2"/>
    </row>
    <row r="189" spans="2:8">
      <c r="B189" s="2" t="s">
        <v>639</v>
      </c>
      <c r="C189" s="2">
        <v>37</v>
      </c>
      <c r="D189" s="2" t="s">
        <v>454</v>
      </c>
      <c r="E189" s="2"/>
      <c r="F189" s="2"/>
      <c r="G189" s="2"/>
      <c r="H189" s="2"/>
    </row>
    <row r="190" spans="2:8">
      <c r="B190" s="2" t="s">
        <v>640</v>
      </c>
      <c r="C190" s="2">
        <v>35</v>
      </c>
      <c r="D190" s="2" t="s">
        <v>454</v>
      </c>
      <c r="E190" s="2"/>
      <c r="F190" s="2"/>
      <c r="G190" s="2"/>
      <c r="H190" s="2"/>
    </row>
    <row r="191" spans="2:8">
      <c r="B191" s="2" t="s">
        <v>641</v>
      </c>
      <c r="C191" s="2">
        <v>33</v>
      </c>
      <c r="D191" s="2" t="s">
        <v>454</v>
      </c>
      <c r="E191" s="2"/>
      <c r="F191" s="2"/>
      <c r="G191" s="2"/>
      <c r="H191" s="2"/>
    </row>
    <row r="192" spans="2:8">
      <c r="B192" s="2" t="s">
        <v>642</v>
      </c>
      <c r="C192" s="2">
        <v>29</v>
      </c>
      <c r="D192" s="2" t="s">
        <v>454</v>
      </c>
      <c r="E192" s="2"/>
      <c r="F192" s="2"/>
      <c r="G192" s="2"/>
      <c r="H192" s="2"/>
    </row>
    <row r="193" spans="2:8">
      <c r="B193" s="2" t="s">
        <v>643</v>
      </c>
      <c r="C193" s="2">
        <v>24</v>
      </c>
      <c r="D193" s="2" t="s">
        <v>454</v>
      </c>
      <c r="E193" s="2"/>
      <c r="F193" s="2"/>
      <c r="G193" s="2"/>
      <c r="H193" s="2"/>
    </row>
    <row r="194" spans="2:8">
      <c r="B194" s="2" t="s">
        <v>644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25</v>
      </c>
      <c r="D198" s="2" t="s">
        <v>454</v>
      </c>
      <c r="E198" s="2"/>
      <c r="F198" s="2"/>
      <c r="G198" s="2"/>
      <c r="H198" s="2"/>
    </row>
    <row r="199" spans="2:8">
      <c r="B199" s="2" t="s">
        <v>649</v>
      </c>
      <c r="C199" s="2">
        <v>27</v>
      </c>
      <c r="D199" s="2" t="s">
        <v>454</v>
      </c>
      <c r="E199" s="2"/>
      <c r="F199" s="2"/>
      <c r="G199" s="2"/>
      <c r="H199" s="2"/>
    </row>
    <row r="200" spans="2:8">
      <c r="B200" s="2" t="s">
        <v>650</v>
      </c>
      <c r="C200" s="2">
        <v>29</v>
      </c>
      <c r="D200" s="2" t="s">
        <v>454</v>
      </c>
      <c r="E200" s="2"/>
      <c r="F200" s="2"/>
      <c r="G200" s="2"/>
      <c r="H200" s="2"/>
    </row>
    <row r="201" spans="2:8">
      <c r="B201" s="2" t="s">
        <v>651</v>
      </c>
      <c r="C201" s="2">
        <v>29</v>
      </c>
      <c r="D201" s="2" t="s">
        <v>454</v>
      </c>
      <c r="E201" s="2"/>
      <c r="F201" s="2"/>
      <c r="G201" s="2"/>
      <c r="H201" s="2"/>
    </row>
    <row r="202" spans="2:8">
      <c r="B202" s="2" t="s">
        <v>652</v>
      </c>
      <c r="C202" s="2">
        <v>23</v>
      </c>
      <c r="D202" s="2" t="s">
        <v>454</v>
      </c>
      <c r="E202" s="2"/>
      <c r="F202" s="2"/>
      <c r="G202" s="2"/>
      <c r="H202" s="2"/>
    </row>
    <row r="203" spans="2:8">
      <c r="B203" s="2" t="s">
        <v>653</v>
      </c>
      <c r="C203" s="2">
        <v>26</v>
      </c>
      <c r="D203" s="2" t="s">
        <v>454</v>
      </c>
      <c r="E203" s="2"/>
      <c r="F203" s="2"/>
      <c r="G203" s="2"/>
      <c r="H203" s="2"/>
    </row>
    <row r="204" spans="2:8">
      <c r="B204" s="2" t="s">
        <v>654</v>
      </c>
      <c r="C204" s="2">
        <v>26</v>
      </c>
      <c r="D204" s="2" t="s">
        <v>454</v>
      </c>
      <c r="E204" s="2"/>
      <c r="F204" s="2"/>
      <c r="G204" s="2"/>
      <c r="H204" s="2"/>
    </row>
    <row r="205" spans="2:8">
      <c r="B205" s="2" t="s">
        <v>655</v>
      </c>
      <c r="C205" s="2">
        <v>37</v>
      </c>
      <c r="D205" s="2" t="s">
        <v>454</v>
      </c>
      <c r="E205" s="2"/>
      <c r="F205" s="2"/>
      <c r="G205" s="2"/>
      <c r="H205" s="2"/>
    </row>
    <row r="206" spans="2:8">
      <c r="B206" s="2" t="s">
        <v>656</v>
      </c>
      <c r="C206" s="2">
        <v>42</v>
      </c>
      <c r="D206" s="2" t="s">
        <v>454</v>
      </c>
      <c r="E206" s="2"/>
      <c r="F206" s="2"/>
      <c r="G206" s="2"/>
      <c r="H206" s="2"/>
    </row>
    <row r="207" spans="2:8">
      <c r="B207" s="2" t="s">
        <v>657</v>
      </c>
      <c r="C207" s="2">
        <v>44</v>
      </c>
      <c r="D207" s="2" t="s">
        <v>454</v>
      </c>
      <c r="E207" s="2"/>
      <c r="F207" s="2"/>
      <c r="G207" s="2"/>
      <c r="H207" s="2"/>
    </row>
    <row r="208" spans="2:8">
      <c r="B208" s="2" t="s">
        <v>658</v>
      </c>
      <c r="C208" s="2">
        <v>45</v>
      </c>
      <c r="D208" s="2" t="s">
        <v>454</v>
      </c>
      <c r="E208" s="2"/>
      <c r="F208" s="2"/>
      <c r="G208" s="2"/>
      <c r="H208" s="2"/>
    </row>
    <row r="209" spans="2:8">
      <c r="B209" s="2" t="s">
        <v>659</v>
      </c>
      <c r="C209" s="2">
        <v>41</v>
      </c>
      <c r="D209" s="2" t="s">
        <v>454</v>
      </c>
      <c r="E209" s="2"/>
      <c r="F209" s="2"/>
      <c r="G209" s="2"/>
      <c r="H209" s="2"/>
    </row>
    <row r="210" spans="2:8">
      <c r="B210" s="2" t="s">
        <v>660</v>
      </c>
      <c r="C210" s="2">
        <v>37</v>
      </c>
      <c r="D210" s="2" t="s">
        <v>454</v>
      </c>
      <c r="E210" s="2"/>
      <c r="F210" s="2"/>
      <c r="G210" s="2"/>
      <c r="H210" s="2"/>
    </row>
    <row r="211" spans="2:8">
      <c r="B211" s="2" t="s">
        <v>661</v>
      </c>
      <c r="C211" s="2">
        <v>30</v>
      </c>
      <c r="D211" s="2" t="s">
        <v>454</v>
      </c>
      <c r="E211" s="2"/>
      <c r="F211" s="2"/>
      <c r="G211" s="2"/>
      <c r="H211" s="2"/>
    </row>
    <row r="212" spans="2:8">
      <c r="B212" s="2" t="s">
        <v>662</v>
      </c>
      <c r="C212" s="2">
        <v>30</v>
      </c>
      <c r="D212" s="2" t="s">
        <v>454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454</v>
      </c>
      <c r="E213" s="2"/>
      <c r="F213" s="2"/>
      <c r="G213" s="2"/>
      <c r="H213" s="2"/>
    </row>
    <row r="214" spans="2:8">
      <c r="B214" s="2" t="s">
        <v>664</v>
      </c>
      <c r="C214" s="2">
        <v>29</v>
      </c>
      <c r="D214" s="2" t="s">
        <v>454</v>
      </c>
      <c r="E214" s="2"/>
      <c r="F214" s="2"/>
      <c r="G214" s="2"/>
      <c r="H214" s="2"/>
    </row>
    <row r="215" spans="2:8">
      <c r="B215" s="2" t="s">
        <v>665</v>
      </c>
      <c r="C215" s="2">
        <v>27</v>
      </c>
      <c r="D215" s="2" t="s">
        <v>454</v>
      </c>
      <c r="E215" s="2"/>
      <c r="F215" s="2"/>
      <c r="G215" s="2"/>
      <c r="H215" s="2"/>
    </row>
    <row r="216" spans="2:8">
      <c r="B216" s="2" t="s">
        <v>666</v>
      </c>
      <c r="C216" s="2">
        <v>25</v>
      </c>
      <c r="D216" s="2" t="s">
        <v>454</v>
      </c>
      <c r="E216" s="2"/>
      <c r="F216" s="2"/>
      <c r="G216" s="2"/>
      <c r="H216" s="2"/>
    </row>
    <row r="217" spans="2:8">
      <c r="B217" s="2" t="s">
        <v>667</v>
      </c>
      <c r="C217" s="2">
        <v>25</v>
      </c>
      <c r="D217" s="2" t="s">
        <v>454</v>
      </c>
      <c r="E217" s="2"/>
      <c r="F217" s="2"/>
      <c r="G217" s="2"/>
      <c r="H217" s="2"/>
    </row>
    <row r="218" spans="2:8">
      <c r="B218" s="2" t="s">
        <v>668</v>
      </c>
      <c r="C218" s="2">
        <v>22</v>
      </c>
      <c r="D218" s="2" t="s">
        <v>454</v>
      </c>
      <c r="E218" s="2"/>
      <c r="F218" s="2"/>
      <c r="G218" s="2"/>
      <c r="H218" s="2"/>
    </row>
    <row r="219" spans="2:8">
      <c r="B219" s="2" t="s">
        <v>669</v>
      </c>
      <c r="C219" s="2">
        <v>20</v>
      </c>
      <c r="D219" s="2" t="s">
        <v>454</v>
      </c>
      <c r="E219" s="2"/>
      <c r="F219" s="2"/>
      <c r="G219" s="2"/>
      <c r="H219" s="2"/>
    </row>
    <row r="220" spans="2:8">
      <c r="B220" s="2" t="s">
        <v>670</v>
      </c>
      <c r="C220" s="2">
        <v>32</v>
      </c>
      <c r="D220" s="2" t="s">
        <v>454</v>
      </c>
      <c r="E220" s="2"/>
      <c r="F220" s="2"/>
      <c r="G220" s="2"/>
      <c r="H220" s="2"/>
    </row>
    <row r="221" spans="2:8">
      <c r="B221" s="2" t="s">
        <v>671</v>
      </c>
      <c r="C221" s="2">
        <v>33</v>
      </c>
      <c r="D221" s="2" t="s">
        <v>454</v>
      </c>
      <c r="E221" s="2"/>
      <c r="F221" s="2"/>
      <c r="G221" s="2"/>
      <c r="H221" s="2"/>
    </row>
    <row r="222" spans="2:8">
      <c r="B222" s="2" t="s">
        <v>672</v>
      </c>
      <c r="C222" s="2">
        <v>32</v>
      </c>
      <c r="D222" s="2" t="s">
        <v>454</v>
      </c>
      <c r="E222" s="2"/>
      <c r="F222" s="2"/>
      <c r="G222" s="2"/>
      <c r="H222" s="2"/>
    </row>
    <row r="223" spans="2:8">
      <c r="B223" s="2" t="s">
        <v>673</v>
      </c>
      <c r="C223" s="2">
        <v>31</v>
      </c>
      <c r="D223" s="2" t="s">
        <v>454</v>
      </c>
      <c r="E223" s="2"/>
      <c r="F223" s="2"/>
      <c r="G223" s="2"/>
      <c r="H223" s="2"/>
    </row>
    <row r="224" spans="2:8">
      <c r="B224" s="2" t="s">
        <v>674</v>
      </c>
      <c r="C224" s="2">
        <v>30</v>
      </c>
      <c r="D224" s="2" t="s">
        <v>454</v>
      </c>
      <c r="E224" s="2"/>
      <c r="F224" s="2"/>
      <c r="G224" s="2"/>
      <c r="H224" s="2"/>
    </row>
    <row r="225" spans="2:8">
      <c r="B225" s="2" t="s">
        <v>675</v>
      </c>
      <c r="C225" s="2">
        <v>27</v>
      </c>
      <c r="D225" s="2" t="s">
        <v>454</v>
      </c>
      <c r="E225" s="2"/>
      <c r="F225" s="2"/>
      <c r="G225" s="2"/>
      <c r="H225" s="2"/>
    </row>
    <row r="226" spans="2:8">
      <c r="B226" s="2" t="s">
        <v>676</v>
      </c>
      <c r="C226" s="2">
        <v>21</v>
      </c>
      <c r="D226" s="2" t="s">
        <v>454</v>
      </c>
      <c r="E226" s="2"/>
      <c r="F226" s="2"/>
      <c r="G226" s="2"/>
      <c r="H226" s="2"/>
    </row>
    <row r="227" spans="2:8">
      <c r="B227" s="2" t="s">
        <v>677</v>
      </c>
      <c r="C227" s="2">
        <v>13</v>
      </c>
      <c r="D227" s="2" t="s">
        <v>454</v>
      </c>
      <c r="E227" s="2"/>
      <c r="F227" s="2"/>
      <c r="G227" s="2"/>
      <c r="H227" s="2"/>
    </row>
    <row r="228" spans="2:8">
      <c r="B228" s="2" t="s">
        <v>678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27</v>
      </c>
      <c r="D229" s="2" t="s">
        <v>454</v>
      </c>
      <c r="E229" s="2"/>
      <c r="F229" s="2"/>
      <c r="G229" s="2"/>
      <c r="H229" s="2"/>
    </row>
    <row r="230" spans="2:8">
      <c r="B230" s="2" t="s">
        <v>680</v>
      </c>
      <c r="C230" s="2">
        <v>28</v>
      </c>
      <c r="D230" s="2" t="s">
        <v>454</v>
      </c>
      <c r="E230" s="2"/>
      <c r="F230" s="2"/>
      <c r="G230" s="2"/>
      <c r="H230" s="2"/>
    </row>
    <row r="231" spans="2:8">
      <c r="B231" s="2" t="s">
        <v>681</v>
      </c>
      <c r="C231" s="2">
        <v>26</v>
      </c>
      <c r="D231" s="2" t="s">
        <v>454</v>
      </c>
      <c r="E231" s="2"/>
      <c r="F231" s="2"/>
      <c r="G231" s="2"/>
      <c r="H231" s="2"/>
    </row>
    <row r="232" spans="2:8">
      <c r="B232" s="2" t="s">
        <v>682</v>
      </c>
      <c r="C232" s="2">
        <v>27</v>
      </c>
      <c r="D232" s="2" t="s">
        <v>454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454</v>
      </c>
      <c r="E233" s="2"/>
      <c r="F233" s="2"/>
      <c r="G233" s="2"/>
      <c r="H233" s="2"/>
    </row>
    <row r="234" spans="2:8">
      <c r="B234" s="2" t="s">
        <v>684</v>
      </c>
      <c r="C234" s="2">
        <v>27</v>
      </c>
      <c r="D234" s="2" t="s">
        <v>454</v>
      </c>
      <c r="E234" s="2"/>
      <c r="F234" s="2"/>
      <c r="G234" s="2"/>
      <c r="H234" s="2"/>
    </row>
    <row r="235" spans="2:8">
      <c r="B235" s="2" t="s">
        <v>685</v>
      </c>
      <c r="C235" s="2">
        <v>26</v>
      </c>
      <c r="D235" s="2" t="s">
        <v>454</v>
      </c>
      <c r="E235" s="2"/>
      <c r="F235" s="2"/>
      <c r="G235" s="2"/>
      <c r="H235" s="2"/>
    </row>
    <row r="236" spans="2:8">
      <c r="B236" s="2" t="s">
        <v>686</v>
      </c>
      <c r="C236" s="2">
        <v>26</v>
      </c>
      <c r="D236" s="2" t="s">
        <v>454</v>
      </c>
      <c r="E236" s="2"/>
      <c r="F236" s="2"/>
      <c r="G236" s="2"/>
      <c r="H236" s="2"/>
    </row>
    <row r="237" spans="2:8">
      <c r="B237" s="2" t="s">
        <v>687</v>
      </c>
      <c r="C237" s="2">
        <v>27</v>
      </c>
      <c r="D237" s="2" t="s">
        <v>454</v>
      </c>
      <c r="E237" s="2"/>
      <c r="F237" s="2"/>
      <c r="G237" s="2"/>
      <c r="H237" s="2"/>
    </row>
    <row r="238" spans="2:8">
      <c r="B238" s="2" t="s">
        <v>688</v>
      </c>
      <c r="C238" s="2">
        <v>19</v>
      </c>
      <c r="D238" s="2" t="s">
        <v>454</v>
      </c>
      <c r="E238" s="2"/>
      <c r="F238" s="2"/>
      <c r="G238" s="2"/>
      <c r="H238" s="2"/>
    </row>
    <row r="239" spans="2:8">
      <c r="B239" s="2" t="s">
        <v>689</v>
      </c>
      <c r="C239" s="2">
        <v>15</v>
      </c>
      <c r="D239" s="2" t="s">
        <v>454</v>
      </c>
      <c r="E239" s="2"/>
      <c r="F239" s="2"/>
      <c r="G239" s="2"/>
      <c r="H239" s="2"/>
    </row>
    <row r="240" spans="2:8">
      <c r="B240" s="2" t="s">
        <v>690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39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44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37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30</v>
      </c>
      <c r="D255" s="2" t="s">
        <v>454</v>
      </c>
      <c r="E255" s="2"/>
      <c r="F255" s="2"/>
      <c r="G255" s="2"/>
      <c r="H255" s="2"/>
    </row>
    <row r="256" spans="2:8">
      <c r="B256" s="2" t="s">
        <v>706</v>
      </c>
      <c r="C256" s="2">
        <v>32</v>
      </c>
      <c r="D256" s="2" t="s">
        <v>454</v>
      </c>
      <c r="E256" s="2"/>
      <c r="F256" s="2"/>
      <c r="G256" s="2"/>
      <c r="H256" s="2"/>
    </row>
    <row r="257" spans="2:8">
      <c r="B257" s="2" t="s">
        <v>707</v>
      </c>
      <c r="C257" s="2">
        <v>34</v>
      </c>
      <c r="D257" s="2" t="s">
        <v>454</v>
      </c>
      <c r="E257" s="2"/>
      <c r="F257" s="2"/>
      <c r="G257" s="2"/>
      <c r="H257" s="2"/>
    </row>
    <row r="258" spans="2:8">
      <c r="B258" s="2" t="s">
        <v>708</v>
      </c>
      <c r="C258" s="2">
        <v>31</v>
      </c>
      <c r="D258" s="2" t="s">
        <v>454</v>
      </c>
      <c r="E258" s="2"/>
      <c r="F258" s="2"/>
      <c r="G258" s="2"/>
      <c r="H258" s="2"/>
    </row>
    <row r="259" spans="2:8">
      <c r="B259" s="2" t="s">
        <v>709</v>
      </c>
      <c r="C259" s="2">
        <v>29</v>
      </c>
      <c r="D259" s="2" t="s">
        <v>454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454</v>
      </c>
      <c r="E260" s="2"/>
      <c r="F260" s="2"/>
      <c r="G260" s="2"/>
      <c r="H260" s="2"/>
    </row>
    <row r="261" spans="2:8">
      <c r="B261" s="2" t="s">
        <v>711</v>
      </c>
      <c r="C261" s="2">
        <v>15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13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31</v>
      </c>
      <c r="D292" s="2" t="s">
        <v>454</v>
      </c>
      <c r="E292" s="2"/>
      <c r="F292" s="2"/>
      <c r="G292" s="2"/>
      <c r="H292" s="2"/>
    </row>
    <row r="293" spans="2:8">
      <c r="B293" s="2" t="s">
        <v>743</v>
      </c>
      <c r="C293" s="2">
        <v>36</v>
      </c>
      <c r="D293" s="2" t="s">
        <v>454</v>
      </c>
      <c r="E293" s="2"/>
      <c r="F293" s="2"/>
      <c r="G293" s="2"/>
      <c r="H293" s="2"/>
    </row>
    <row r="294" spans="2:8">
      <c r="B294" s="2" t="s">
        <v>744</v>
      </c>
      <c r="C294" s="2">
        <v>36</v>
      </c>
      <c r="D294" s="2" t="s">
        <v>454</v>
      </c>
      <c r="E294" s="2"/>
      <c r="F294" s="2"/>
      <c r="G294" s="2"/>
      <c r="H294" s="2"/>
    </row>
    <row r="295" spans="2:8">
      <c r="B295" s="2" t="s">
        <v>745</v>
      </c>
      <c r="C295" s="2">
        <v>35</v>
      </c>
      <c r="D295" s="2" t="s">
        <v>454</v>
      </c>
      <c r="E295" s="2"/>
      <c r="F295" s="2"/>
      <c r="G295" s="2"/>
      <c r="H295" s="2"/>
    </row>
    <row r="296" spans="2:8">
      <c r="B296" s="2" t="s">
        <v>746</v>
      </c>
      <c r="C296" s="2">
        <v>35</v>
      </c>
      <c r="D296" s="2" t="s">
        <v>454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454</v>
      </c>
      <c r="E297" s="2"/>
      <c r="F297" s="2"/>
      <c r="G297" s="2"/>
      <c r="H297" s="2"/>
    </row>
    <row r="298" spans="2:8">
      <c r="B298" s="2" t="s">
        <v>748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7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15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16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16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18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17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15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15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15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15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28</v>
      </c>
      <c r="D325" s="2" t="s">
        <v>454</v>
      </c>
      <c r="E325" s="2"/>
      <c r="F325" s="2"/>
      <c r="G325" s="2"/>
      <c r="H325" s="2"/>
    </row>
    <row r="326" spans="2:8">
      <c r="B326" s="2" t="s">
        <v>776</v>
      </c>
      <c r="C326" s="2">
        <v>30</v>
      </c>
      <c r="D326" s="2" t="s">
        <v>454</v>
      </c>
      <c r="E326" s="2"/>
      <c r="F326" s="2"/>
      <c r="G326" s="2"/>
      <c r="H326" s="2"/>
    </row>
    <row r="327" spans="2:8">
      <c r="B327" s="2" t="s">
        <v>777</v>
      </c>
      <c r="C327" s="2">
        <v>30</v>
      </c>
      <c r="D327" s="2" t="s">
        <v>454</v>
      </c>
      <c r="E327" s="2"/>
      <c r="F327" s="2"/>
      <c r="G327" s="2"/>
      <c r="H327" s="2"/>
    </row>
    <row r="328" spans="2:8">
      <c r="B328" s="2" t="s">
        <v>778</v>
      </c>
      <c r="C328" s="2">
        <v>29</v>
      </c>
      <c r="D328" s="2" t="s">
        <v>454</v>
      </c>
      <c r="E328" s="2"/>
      <c r="F328" s="2"/>
      <c r="G328" s="2"/>
      <c r="H328" s="2"/>
    </row>
    <row r="329" spans="2:8">
      <c r="B329" s="2" t="s">
        <v>779</v>
      </c>
      <c r="C329" s="2">
        <v>28</v>
      </c>
      <c r="D329" s="2" t="s">
        <v>454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454</v>
      </c>
      <c r="E330" s="2"/>
      <c r="F330" s="2"/>
      <c r="G330" s="2"/>
      <c r="H330" s="2"/>
    </row>
    <row r="331" spans="2:8">
      <c r="B331" s="2" t="s">
        <v>781</v>
      </c>
      <c r="C331" s="2">
        <v>28</v>
      </c>
      <c r="D331" s="2" t="s">
        <v>454</v>
      </c>
      <c r="E331" s="2"/>
      <c r="F331" s="2"/>
      <c r="G331" s="2"/>
      <c r="H331" s="2"/>
    </row>
    <row r="332" spans="2:8">
      <c r="B332" s="2" t="s">
        <v>782</v>
      </c>
      <c r="C332" s="2">
        <v>26</v>
      </c>
      <c r="D332" s="2" t="s">
        <v>454</v>
      </c>
      <c r="E332" s="2"/>
      <c r="F332" s="2"/>
      <c r="G332" s="2"/>
      <c r="H332" s="2"/>
    </row>
    <row r="333" spans="2:8">
      <c r="B333" s="2" t="s">
        <v>783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26</v>
      </c>
      <c r="D336" s="2" t="s">
        <v>454</v>
      </c>
      <c r="E336" s="2"/>
      <c r="F336" s="2"/>
      <c r="G336" s="2"/>
      <c r="H336" s="2"/>
    </row>
    <row r="337" spans="2:8">
      <c r="B337" s="2" t="s">
        <v>787</v>
      </c>
      <c r="C337" s="2">
        <v>27</v>
      </c>
      <c r="D337" s="2" t="s">
        <v>454</v>
      </c>
      <c r="E337" s="2"/>
      <c r="F337" s="2"/>
      <c r="G337" s="2"/>
      <c r="H337" s="2"/>
    </row>
    <row r="338" spans="2:8">
      <c r="B338" s="2" t="s">
        <v>788</v>
      </c>
      <c r="C338" s="2">
        <v>29</v>
      </c>
      <c r="D338" s="2" t="s">
        <v>454</v>
      </c>
      <c r="E338" s="2"/>
      <c r="F338" s="2"/>
      <c r="G338" s="2"/>
      <c r="H338" s="2"/>
    </row>
    <row r="339" spans="2:8">
      <c r="B339" s="2" t="s">
        <v>789</v>
      </c>
      <c r="C339" s="2">
        <v>28</v>
      </c>
      <c r="D339" s="2" t="s">
        <v>454</v>
      </c>
      <c r="E339" s="2"/>
      <c r="F339" s="2"/>
      <c r="G339" s="2"/>
      <c r="H339" s="2"/>
    </row>
    <row r="340" spans="2:8">
      <c r="B340" s="2" t="s">
        <v>790</v>
      </c>
      <c r="C340" s="2">
        <v>28</v>
      </c>
      <c r="D340" s="2" t="s">
        <v>454</v>
      </c>
      <c r="E340" s="2"/>
      <c r="F340" s="2"/>
      <c r="G340" s="2"/>
      <c r="H340" s="2"/>
    </row>
    <row r="341" spans="2:8">
      <c r="B341" s="2" t="s">
        <v>791</v>
      </c>
      <c r="C341" s="2">
        <v>28</v>
      </c>
      <c r="D341" s="2" t="s">
        <v>454</v>
      </c>
      <c r="E341" s="2"/>
      <c r="F341" s="2"/>
      <c r="G341" s="2"/>
      <c r="H341" s="2"/>
    </row>
    <row r="342" spans="2:8">
      <c r="B342" s="2" t="s">
        <v>792</v>
      </c>
      <c r="C342" s="2">
        <v>26</v>
      </c>
      <c r="D342" s="2" t="s">
        <v>454</v>
      </c>
      <c r="E342" s="2"/>
      <c r="F342" s="2"/>
      <c r="G342" s="2"/>
      <c r="H342" s="2"/>
    </row>
    <row r="343" spans="2:8">
      <c r="B343" s="2" t="s">
        <v>793</v>
      </c>
      <c r="C343" s="2">
        <v>23</v>
      </c>
      <c r="D343" s="2" t="s">
        <v>454</v>
      </c>
      <c r="E343" s="2"/>
      <c r="F343" s="2"/>
      <c r="G343" s="2"/>
      <c r="H343" s="2"/>
    </row>
    <row r="344" spans="2:8">
      <c r="B344" s="2" t="s">
        <v>794</v>
      </c>
      <c r="C344" s="2">
        <v>22</v>
      </c>
      <c r="D344" s="2" t="s">
        <v>454</v>
      </c>
      <c r="E344" s="2"/>
      <c r="F344" s="2"/>
      <c r="G344" s="2"/>
      <c r="H344" s="2"/>
    </row>
    <row r="345" spans="2:8">
      <c r="B345" s="2" t="s">
        <v>795</v>
      </c>
      <c r="C345" s="2">
        <v>35</v>
      </c>
      <c r="D345" s="2" t="s">
        <v>454</v>
      </c>
      <c r="E345" s="2"/>
      <c r="F345" s="2"/>
      <c r="G345" s="2"/>
      <c r="H345" s="2"/>
    </row>
    <row r="346" spans="2:8">
      <c r="B346" s="2" t="s">
        <v>796</v>
      </c>
      <c r="C346" s="2">
        <v>38</v>
      </c>
      <c r="D346" s="2" t="s">
        <v>454</v>
      </c>
      <c r="E346" s="2"/>
      <c r="F346" s="2"/>
      <c r="G346" s="2"/>
      <c r="H346" s="2"/>
    </row>
    <row r="347" spans="2:8">
      <c r="B347" s="2" t="s">
        <v>797</v>
      </c>
      <c r="C347" s="2">
        <v>38</v>
      </c>
      <c r="D347" s="2" t="s">
        <v>454</v>
      </c>
      <c r="E347" s="2"/>
      <c r="F347" s="2"/>
      <c r="G347" s="2"/>
      <c r="H347" s="2"/>
    </row>
    <row r="348" spans="2:8">
      <c r="B348" s="2" t="s">
        <v>798</v>
      </c>
      <c r="C348" s="2">
        <v>38</v>
      </c>
      <c r="D348" s="2" t="s">
        <v>454</v>
      </c>
      <c r="E348" s="2"/>
      <c r="F348" s="2"/>
      <c r="G348" s="2"/>
      <c r="H348" s="2"/>
    </row>
    <row r="349" spans="2:8">
      <c r="B349" s="2" t="s">
        <v>799</v>
      </c>
      <c r="C349" s="2">
        <v>36</v>
      </c>
      <c r="D349" s="2" t="s">
        <v>454</v>
      </c>
      <c r="E349" s="2"/>
      <c r="F349" s="2"/>
      <c r="G349" s="2"/>
      <c r="H349" s="2"/>
    </row>
    <row r="350" spans="2:8">
      <c r="B350" s="2" t="s">
        <v>800</v>
      </c>
      <c r="C350" s="2">
        <v>27</v>
      </c>
      <c r="D350" s="2" t="s">
        <v>454</v>
      </c>
      <c r="E350" s="2"/>
      <c r="F350" s="2"/>
      <c r="G350" s="2"/>
      <c r="H350" s="2"/>
    </row>
    <row r="351" spans="2:8">
      <c r="B351" s="2" t="s">
        <v>801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36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24</v>
      </c>
      <c r="D359" s="2" t="s">
        <v>454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454</v>
      </c>
      <c r="E360" s="2"/>
      <c r="F360" s="2"/>
      <c r="G360" s="2"/>
      <c r="H360" s="2"/>
    </row>
    <row r="361" spans="2:8">
      <c r="B361" s="2" t="s">
        <v>811</v>
      </c>
      <c r="C361" s="2">
        <v>30</v>
      </c>
      <c r="D361" s="2" t="s">
        <v>454</v>
      </c>
      <c r="E361" s="2"/>
      <c r="F361" s="2"/>
      <c r="G361" s="2"/>
      <c r="H361" s="2"/>
    </row>
    <row r="362" spans="2:8">
      <c r="B362" s="2" t="s">
        <v>812</v>
      </c>
      <c r="C362" s="2">
        <v>30</v>
      </c>
      <c r="D362" s="2" t="s">
        <v>454</v>
      </c>
      <c r="E362" s="2"/>
      <c r="F362" s="2"/>
      <c r="G362" s="2"/>
      <c r="H362" s="2"/>
    </row>
    <row r="363" spans="2:8">
      <c r="B363" s="2" t="s">
        <v>813</v>
      </c>
      <c r="C363" s="2">
        <v>32</v>
      </c>
      <c r="D363" s="2" t="s">
        <v>454</v>
      </c>
      <c r="E363" s="2"/>
      <c r="F363" s="2"/>
      <c r="G363" s="2"/>
      <c r="H363" s="2"/>
    </row>
    <row r="364" spans="2:8">
      <c r="B364" s="2" t="s">
        <v>814</v>
      </c>
      <c r="C364" s="2">
        <v>32</v>
      </c>
      <c r="D364" s="2" t="s">
        <v>454</v>
      </c>
      <c r="E364" s="2"/>
      <c r="F364" s="2"/>
      <c r="G364" s="2"/>
      <c r="H364" s="2"/>
    </row>
    <row r="365" spans="2:8">
      <c r="B365" s="2" t="s">
        <v>815</v>
      </c>
      <c r="C365" s="2">
        <v>32</v>
      </c>
      <c r="D365" s="2" t="s">
        <v>454</v>
      </c>
      <c r="E365" s="2"/>
      <c r="F365" s="2"/>
      <c r="G365" s="2"/>
      <c r="H365" s="2"/>
    </row>
    <row r="366" spans="2:8">
      <c r="B366" s="2" t="s">
        <v>816</v>
      </c>
      <c r="C366" s="2">
        <v>30</v>
      </c>
      <c r="D366" s="2" t="s">
        <v>454</v>
      </c>
      <c r="E366" s="2"/>
      <c r="F366" s="2"/>
      <c r="G366" s="2"/>
      <c r="H366" s="2"/>
    </row>
    <row r="367" spans="2:8">
      <c r="B367" s="2" t="s">
        <v>817</v>
      </c>
      <c r="C367" s="2">
        <v>24</v>
      </c>
      <c r="D367" s="2" t="s">
        <v>454</v>
      </c>
      <c r="E367" s="2"/>
      <c r="F367" s="2"/>
      <c r="G367" s="2"/>
      <c r="H367" s="2"/>
    </row>
    <row r="368" spans="2:8">
      <c r="B368" s="2" t="s">
        <v>818</v>
      </c>
      <c r="C368" s="2">
        <v>30</v>
      </c>
      <c r="D368" s="2" t="s">
        <v>454</v>
      </c>
      <c r="E368" s="2"/>
      <c r="F368" s="2"/>
      <c r="G368" s="2"/>
      <c r="H368" s="2"/>
    </row>
    <row r="369" spans="2:8">
      <c r="B369" s="2" t="s">
        <v>819</v>
      </c>
      <c r="C369" s="2">
        <v>28</v>
      </c>
      <c r="D369" s="2" t="s">
        <v>454</v>
      </c>
      <c r="E369" s="2"/>
      <c r="F369" s="2"/>
      <c r="G369" s="2"/>
      <c r="H369" s="2"/>
    </row>
    <row r="370" spans="2:8">
      <c r="B370" s="2" t="s">
        <v>820</v>
      </c>
      <c r="C370" s="2">
        <v>26</v>
      </c>
      <c r="D370" s="2" t="s">
        <v>454</v>
      </c>
      <c r="E370" s="2"/>
      <c r="F370" s="2"/>
      <c r="G370" s="2"/>
      <c r="H370" s="2"/>
    </row>
    <row r="371" spans="2:8">
      <c r="B371" s="2" t="s">
        <v>821</v>
      </c>
      <c r="C371" s="2">
        <v>24</v>
      </c>
      <c r="D371" s="2" t="s">
        <v>454</v>
      </c>
      <c r="E371" s="2"/>
      <c r="F371" s="2"/>
      <c r="G371" s="2"/>
      <c r="H371" s="2"/>
    </row>
    <row r="372" spans="2:8">
      <c r="B372" s="2" t="s">
        <v>822</v>
      </c>
      <c r="C372" s="2">
        <v>25</v>
      </c>
      <c r="D372" s="2" t="s">
        <v>454</v>
      </c>
      <c r="E372" s="2"/>
      <c r="F372" s="2"/>
      <c r="G372" s="2"/>
      <c r="H372" s="2"/>
    </row>
    <row r="373" spans="2:8">
      <c r="B373" s="2" t="s">
        <v>823</v>
      </c>
      <c r="C373" s="2">
        <v>25</v>
      </c>
      <c r="D373" s="2" t="s">
        <v>454</v>
      </c>
      <c r="E373" s="2"/>
      <c r="F373" s="2"/>
      <c r="G373" s="2"/>
      <c r="H373" s="2"/>
    </row>
    <row r="374" spans="2:8">
      <c r="B374" s="2" t="s">
        <v>824</v>
      </c>
      <c r="C374" s="2">
        <v>25</v>
      </c>
      <c r="D374" s="2" t="s">
        <v>454</v>
      </c>
      <c r="E374" s="2"/>
      <c r="F374" s="2"/>
      <c r="G374" s="2"/>
      <c r="H374" s="2"/>
    </row>
    <row r="375" spans="2:8">
      <c r="B375" s="2" t="s">
        <v>825</v>
      </c>
      <c r="C375" s="2">
        <v>25</v>
      </c>
      <c r="D375" s="2" t="s">
        <v>454</v>
      </c>
      <c r="E375" s="2"/>
      <c r="F375" s="2"/>
      <c r="G375" s="2"/>
      <c r="H375" s="2"/>
    </row>
    <row r="376" spans="2:8">
      <c r="B376" s="2" t="s">
        <v>826</v>
      </c>
      <c r="C376" s="2">
        <v>25</v>
      </c>
      <c r="D376" s="2" t="s">
        <v>454</v>
      </c>
      <c r="E376" s="2"/>
      <c r="F376" s="2"/>
      <c r="G376" s="2"/>
      <c r="H376" s="2"/>
    </row>
    <row r="377" spans="2:8">
      <c r="B377" s="2" t="s">
        <v>827</v>
      </c>
      <c r="C377" s="2">
        <v>24</v>
      </c>
      <c r="D377" s="2" t="s">
        <v>454</v>
      </c>
      <c r="E377" s="2"/>
      <c r="F377" s="2"/>
      <c r="G377" s="2"/>
      <c r="H377" s="2"/>
    </row>
    <row r="378" spans="2:8">
      <c r="B378" s="2" t="s">
        <v>828</v>
      </c>
      <c r="C378" s="2">
        <v>24</v>
      </c>
      <c r="D378" s="2" t="s">
        <v>454</v>
      </c>
      <c r="E378" s="2"/>
      <c r="F378" s="2"/>
      <c r="G378" s="2"/>
      <c r="H378" s="2"/>
    </row>
    <row r="379" spans="2:8">
      <c r="B379" s="2" t="s">
        <v>829</v>
      </c>
      <c r="C379" s="2">
        <v>24</v>
      </c>
      <c r="D379" s="2" t="s">
        <v>454</v>
      </c>
      <c r="E379" s="2"/>
      <c r="F379" s="2"/>
      <c r="G379" s="2"/>
      <c r="H379" s="2"/>
    </row>
    <row r="380" spans="2:8">
      <c r="B380" s="2" t="s">
        <v>830</v>
      </c>
      <c r="C380" s="2">
        <v>23</v>
      </c>
      <c r="D380" s="2" t="s">
        <v>454</v>
      </c>
      <c r="E380" s="2"/>
      <c r="F380" s="2"/>
      <c r="G380" s="2"/>
      <c r="H380" s="2"/>
    </row>
    <row r="381" spans="2:8">
      <c r="B381" s="2" t="s">
        <v>831</v>
      </c>
      <c r="C381" s="2">
        <v>22</v>
      </c>
      <c r="D381" s="2" t="s">
        <v>454</v>
      </c>
      <c r="E381" s="2"/>
      <c r="F381" s="2"/>
      <c r="G381" s="2"/>
      <c r="H381" s="2"/>
    </row>
    <row r="382" spans="2:8">
      <c r="B382" s="2" t="s">
        <v>832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30</v>
      </c>
      <c r="D383" s="2" t="s">
        <v>454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454</v>
      </c>
      <c r="E384" s="2"/>
      <c r="F384" s="2"/>
      <c r="G384" s="2"/>
      <c r="H384" s="2"/>
    </row>
    <row r="385" spans="2:8">
      <c r="B385" s="2" t="s">
        <v>835</v>
      </c>
      <c r="C385" s="2">
        <v>32</v>
      </c>
      <c r="D385" s="2" t="s">
        <v>454</v>
      </c>
      <c r="E385" s="2"/>
      <c r="F385" s="2"/>
      <c r="G385" s="2"/>
      <c r="H385" s="2"/>
    </row>
    <row r="386" spans="2:8">
      <c r="B386" s="2" t="s">
        <v>836</v>
      </c>
      <c r="C386" s="2">
        <v>31</v>
      </c>
      <c r="D386" s="2" t="s">
        <v>454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454</v>
      </c>
      <c r="E387" s="2"/>
      <c r="F387" s="2"/>
      <c r="G387" s="2"/>
      <c r="H387" s="2"/>
    </row>
    <row r="388" spans="2:8">
      <c r="B388" s="2" t="s">
        <v>838</v>
      </c>
      <c r="C388" s="2">
        <v>29</v>
      </c>
      <c r="D388" s="2" t="s">
        <v>454</v>
      </c>
      <c r="E388" s="2"/>
      <c r="F388" s="2"/>
      <c r="G388" s="2"/>
      <c r="H388" s="2"/>
    </row>
    <row r="389" spans="2:8">
      <c r="B389" s="2" t="s">
        <v>839</v>
      </c>
      <c r="C389" s="2">
        <v>25</v>
      </c>
      <c r="D389" s="2" t="s">
        <v>454</v>
      </c>
      <c r="E389" s="2"/>
      <c r="F389" s="2"/>
      <c r="G389" s="2"/>
      <c r="H389" s="2"/>
    </row>
    <row r="390" spans="2:8">
      <c r="B390" s="2" t="s">
        <v>840</v>
      </c>
      <c r="C390" s="2">
        <v>21</v>
      </c>
      <c r="D390" s="2" t="s">
        <v>454</v>
      </c>
      <c r="E390" s="2"/>
      <c r="F390" s="2"/>
      <c r="G390" s="2"/>
      <c r="H390" s="2"/>
    </row>
    <row r="391" spans="2:8">
      <c r="B391" s="2" t="s">
        <v>841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30</v>
      </c>
      <c r="D400" s="2" t="s">
        <v>454</v>
      </c>
      <c r="E400" s="2"/>
      <c r="F400" s="2"/>
      <c r="G400" s="2"/>
      <c r="H400" s="2"/>
    </row>
    <row r="401" spans="2:8">
      <c r="B401" s="2" t="s">
        <v>851</v>
      </c>
      <c r="C401" s="2">
        <v>33</v>
      </c>
      <c r="D401" s="2" t="s">
        <v>454</v>
      </c>
      <c r="E401" s="2"/>
      <c r="F401" s="2"/>
      <c r="G401" s="2"/>
      <c r="H401" s="2"/>
    </row>
    <row r="402" spans="2:8">
      <c r="B402" s="2" t="s">
        <v>852</v>
      </c>
      <c r="C402" s="2">
        <v>34</v>
      </c>
      <c r="D402" s="2" t="s">
        <v>454</v>
      </c>
      <c r="E402" s="2"/>
      <c r="F402" s="2"/>
      <c r="G402" s="2"/>
      <c r="H402" s="2"/>
    </row>
    <row r="403" spans="2:8">
      <c r="B403" s="2" t="s">
        <v>853</v>
      </c>
      <c r="C403" s="2">
        <v>33</v>
      </c>
      <c r="D403" s="2" t="s">
        <v>454</v>
      </c>
      <c r="E403" s="2"/>
      <c r="F403" s="2"/>
      <c r="G403" s="2"/>
      <c r="H403" s="2"/>
    </row>
    <row r="404" spans="2:8">
      <c r="B404" s="2" t="s">
        <v>854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31</v>
      </c>
      <c r="D405" s="2" t="s">
        <v>454</v>
      </c>
      <c r="E405" s="2"/>
      <c r="F405" s="2"/>
      <c r="G405" s="2"/>
      <c r="H405" s="2"/>
    </row>
    <row r="406" spans="2:8">
      <c r="B406" s="2" t="s">
        <v>856</v>
      </c>
      <c r="C406" s="2">
        <v>29</v>
      </c>
      <c r="D406" s="2" t="s">
        <v>454</v>
      </c>
      <c r="E406" s="2"/>
      <c r="F406" s="2"/>
      <c r="G406" s="2"/>
      <c r="H406" s="2"/>
    </row>
    <row r="407" spans="2:8">
      <c r="B407" s="2" t="s">
        <v>857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37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28</v>
      </c>
      <c r="D418" s="2" t="s">
        <v>454</v>
      </c>
      <c r="E418" s="2"/>
      <c r="F418" s="2"/>
      <c r="G418" s="2"/>
      <c r="H418" s="2"/>
    </row>
    <row r="419" spans="2:8">
      <c r="B419" s="2" t="s">
        <v>869</v>
      </c>
      <c r="C419" s="2">
        <v>31</v>
      </c>
      <c r="D419" s="2" t="s">
        <v>454</v>
      </c>
      <c r="E419" s="2"/>
      <c r="F419" s="2"/>
      <c r="G419" s="2"/>
      <c r="H419" s="2"/>
    </row>
    <row r="420" spans="2:8">
      <c r="B420" s="2" t="s">
        <v>870</v>
      </c>
      <c r="C420" s="2">
        <v>32</v>
      </c>
      <c r="D420" s="2" t="s">
        <v>454</v>
      </c>
      <c r="E420" s="2"/>
      <c r="F420" s="2"/>
      <c r="G420" s="2"/>
      <c r="H420" s="2"/>
    </row>
    <row r="421" spans="2:8">
      <c r="B421" s="2" t="s">
        <v>871</v>
      </c>
      <c r="C421" s="2">
        <v>34</v>
      </c>
      <c r="D421" s="2" t="s">
        <v>454</v>
      </c>
      <c r="E421" s="2"/>
      <c r="F421" s="2"/>
      <c r="G421" s="2"/>
      <c r="H421" s="2"/>
    </row>
    <row r="422" spans="2:8">
      <c r="B422" s="2" t="s">
        <v>872</v>
      </c>
      <c r="C422" s="2">
        <v>31</v>
      </c>
      <c r="D422" s="2" t="s">
        <v>454</v>
      </c>
      <c r="E422" s="2"/>
      <c r="F422" s="2"/>
      <c r="G422" s="2"/>
      <c r="H422" s="2"/>
    </row>
    <row r="423" spans="2:8">
      <c r="B423" s="2" t="s">
        <v>873</v>
      </c>
      <c r="C423" s="2">
        <v>30</v>
      </c>
      <c r="D423" s="2" t="s">
        <v>454</v>
      </c>
      <c r="E423" s="2"/>
      <c r="F423" s="2"/>
      <c r="G423" s="2"/>
      <c r="H423" s="2"/>
    </row>
    <row r="424" spans="2:8">
      <c r="B424" s="2" t="s">
        <v>874</v>
      </c>
      <c r="C424" s="2">
        <v>30</v>
      </c>
      <c r="D424" s="2" t="s">
        <v>454</v>
      </c>
      <c r="E424" s="2"/>
      <c r="F424" s="2"/>
      <c r="G424" s="2"/>
      <c r="H424" s="2"/>
    </row>
    <row r="425" spans="2:8">
      <c r="B425" s="2" t="s">
        <v>875</v>
      </c>
      <c r="C425" s="2">
        <v>29</v>
      </c>
      <c r="D425" s="2" t="s">
        <v>454</v>
      </c>
      <c r="E425" s="2"/>
      <c r="F425" s="2"/>
      <c r="G425" s="2"/>
      <c r="H425" s="2"/>
    </row>
    <row r="426" spans="2:8">
      <c r="B426" s="2" t="s">
        <v>876</v>
      </c>
      <c r="C426" s="2">
        <v>25</v>
      </c>
      <c r="D426" s="2" t="s">
        <v>454</v>
      </c>
      <c r="E426" s="2"/>
      <c r="F426" s="2"/>
      <c r="G426" s="2"/>
      <c r="H426" s="2"/>
    </row>
    <row r="427" spans="2:8">
      <c r="B427" s="2" t="s">
        <v>877</v>
      </c>
      <c r="C427" s="2">
        <v>21</v>
      </c>
      <c r="D427" s="2" t="s">
        <v>454</v>
      </c>
      <c r="E427" s="2"/>
      <c r="F427" s="2"/>
      <c r="G427" s="2"/>
      <c r="H427" s="2"/>
    </row>
    <row r="428" spans="2:8">
      <c r="B428" s="2" t="s">
        <v>878</v>
      </c>
      <c r="C428" s="2">
        <v>36</v>
      </c>
      <c r="D428" s="2" t="s">
        <v>454</v>
      </c>
      <c r="E428" s="2"/>
      <c r="F428" s="2"/>
      <c r="G428" s="2"/>
      <c r="H428" s="2"/>
    </row>
    <row r="429" spans="2:8">
      <c r="B429" s="2" t="s">
        <v>879</v>
      </c>
      <c r="C429" s="2">
        <v>37</v>
      </c>
      <c r="D429" s="2" t="s">
        <v>454</v>
      </c>
      <c r="E429" s="2"/>
      <c r="F429" s="2"/>
      <c r="G429" s="2"/>
      <c r="H429" s="2"/>
    </row>
    <row r="430" spans="2:8">
      <c r="B430" s="2" t="s">
        <v>880</v>
      </c>
      <c r="C430" s="2">
        <v>36</v>
      </c>
      <c r="D430" s="2" t="s">
        <v>454</v>
      </c>
      <c r="E430" s="2"/>
      <c r="F430" s="2"/>
      <c r="G430" s="2"/>
      <c r="H430" s="2"/>
    </row>
    <row r="431" spans="2:8">
      <c r="B431" s="2" t="s">
        <v>881</v>
      </c>
      <c r="C431" s="2">
        <v>35</v>
      </c>
      <c r="D431" s="2" t="s">
        <v>454</v>
      </c>
      <c r="E431" s="2"/>
      <c r="F431" s="2"/>
      <c r="G431" s="2"/>
      <c r="H431" s="2"/>
    </row>
    <row r="432" spans="2:8">
      <c r="B432" s="2" t="s">
        <v>882</v>
      </c>
      <c r="C432" s="2">
        <v>35</v>
      </c>
      <c r="D432" s="2" t="s">
        <v>454</v>
      </c>
      <c r="E432" s="2"/>
      <c r="F432" s="2"/>
      <c r="G432" s="2"/>
      <c r="H432" s="2"/>
    </row>
    <row r="433" spans="2:8">
      <c r="B433" s="2" t="s">
        <v>883</v>
      </c>
      <c r="C433" s="2">
        <v>27</v>
      </c>
      <c r="D433" s="2" t="s">
        <v>454</v>
      </c>
      <c r="E433" s="2"/>
      <c r="F433" s="2"/>
      <c r="G433" s="2"/>
      <c r="H433" s="2"/>
    </row>
    <row r="434" spans="2:8">
      <c r="B434" s="2" t="s">
        <v>884</v>
      </c>
      <c r="C434" s="2">
        <v>25</v>
      </c>
      <c r="D434" s="2" t="s">
        <v>454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454</v>
      </c>
      <c r="E435" s="2"/>
      <c r="F435" s="2"/>
      <c r="G435" s="2"/>
      <c r="H435" s="2"/>
    </row>
    <row r="436" spans="2:8">
      <c r="B436" s="2" t="s">
        <v>886</v>
      </c>
      <c r="C436" s="2">
        <v>26</v>
      </c>
      <c r="D436" s="2" t="s">
        <v>454</v>
      </c>
      <c r="E436" s="2"/>
      <c r="F436" s="2"/>
      <c r="G436" s="2"/>
      <c r="H436" s="2"/>
    </row>
    <row r="437" spans="2:8">
      <c r="B437" s="2" t="s">
        <v>887</v>
      </c>
      <c r="C437" s="2">
        <v>26</v>
      </c>
      <c r="D437" s="2" t="s">
        <v>454</v>
      </c>
      <c r="E437" s="2"/>
      <c r="F437" s="2"/>
      <c r="G437" s="2"/>
      <c r="H437" s="2"/>
    </row>
    <row r="438" spans="2:8">
      <c r="B438" s="2" t="s">
        <v>888</v>
      </c>
      <c r="C438" s="2">
        <v>25</v>
      </c>
      <c r="D438" s="2" t="s">
        <v>454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454</v>
      </c>
      <c r="E439" s="2"/>
      <c r="F439" s="2"/>
      <c r="G439" s="2"/>
      <c r="H439" s="2"/>
    </row>
    <row r="440" spans="2:8">
      <c r="B440" s="2" t="s">
        <v>890</v>
      </c>
      <c r="C440" s="2">
        <v>25</v>
      </c>
      <c r="D440" s="2" t="s">
        <v>454</v>
      </c>
      <c r="E440" s="2"/>
      <c r="F440" s="2"/>
      <c r="G440" s="2"/>
      <c r="H440" s="2"/>
    </row>
    <row r="441" spans="2:8">
      <c r="B441" s="2" t="s">
        <v>891</v>
      </c>
      <c r="C441" s="2">
        <v>26</v>
      </c>
      <c r="D441" s="2" t="s">
        <v>454</v>
      </c>
      <c r="E441" s="2"/>
      <c r="F441" s="2"/>
      <c r="G441" s="2"/>
      <c r="H441" s="2"/>
    </row>
    <row r="442" spans="2:8">
      <c r="B442" s="2" t="s">
        <v>892</v>
      </c>
      <c r="C442" s="2">
        <v>26</v>
      </c>
      <c r="D442" s="2" t="s">
        <v>454</v>
      </c>
      <c r="E442" s="2"/>
      <c r="F442" s="2"/>
      <c r="G442" s="2"/>
      <c r="H442" s="2"/>
    </row>
    <row r="443" spans="2:8">
      <c r="B443" s="2" t="s">
        <v>893</v>
      </c>
      <c r="C443" s="2">
        <v>26</v>
      </c>
      <c r="D443" s="2" t="s">
        <v>454</v>
      </c>
      <c r="E443" s="2"/>
      <c r="F443" s="2"/>
      <c r="G443" s="2"/>
      <c r="H443" s="2"/>
    </row>
    <row r="444" spans="2:8">
      <c r="B444" s="2" t="s">
        <v>894</v>
      </c>
      <c r="C444" s="2">
        <v>24</v>
      </c>
      <c r="D444" s="2" t="s">
        <v>454</v>
      </c>
      <c r="E444" s="2"/>
      <c r="F444" s="2"/>
      <c r="G444" s="2"/>
      <c r="H444" s="2"/>
    </row>
    <row r="445" spans="2:8">
      <c r="B445" s="2" t="s">
        <v>895</v>
      </c>
      <c r="C445" s="2">
        <v>22</v>
      </c>
      <c r="D445" s="2" t="s">
        <v>454</v>
      </c>
      <c r="E445" s="2"/>
      <c r="F445" s="2"/>
      <c r="G445" s="2"/>
      <c r="H445" s="2"/>
    </row>
    <row r="446" spans="2:8">
      <c r="B446" s="2" t="s">
        <v>896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31</v>
      </c>
      <c r="D451" s="2" t="s">
        <v>454</v>
      </c>
      <c r="E451" s="2"/>
      <c r="F451" s="2"/>
      <c r="G451" s="2"/>
      <c r="H451" s="2"/>
    </row>
    <row r="452" spans="2:8">
      <c r="B452" s="2" t="s">
        <v>902</v>
      </c>
      <c r="C452" s="2">
        <v>32</v>
      </c>
      <c r="D452" s="2" t="s">
        <v>454</v>
      </c>
      <c r="E452" s="2"/>
      <c r="F452" s="2"/>
      <c r="G452" s="2"/>
      <c r="H452" s="2"/>
    </row>
    <row r="453" spans="2:8">
      <c r="B453" s="2" t="s">
        <v>903</v>
      </c>
      <c r="C453" s="2">
        <v>33</v>
      </c>
      <c r="D453" s="2" t="s">
        <v>454</v>
      </c>
      <c r="E453" s="2"/>
      <c r="F453" s="2"/>
      <c r="G453" s="2"/>
      <c r="H453" s="2"/>
    </row>
    <row r="454" spans="2:8">
      <c r="B454" s="2" t="s">
        <v>904</v>
      </c>
      <c r="C454" s="2">
        <v>24</v>
      </c>
      <c r="D454" s="2" t="s">
        <v>454</v>
      </c>
      <c r="E454" s="2"/>
      <c r="F454" s="2"/>
      <c r="G454" s="2"/>
      <c r="H454" s="2"/>
    </row>
    <row r="455" spans="2:8">
      <c r="B455" s="2" t="s">
        <v>905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26</v>
      </c>
      <c r="D469" s="2" t="s">
        <v>454</v>
      </c>
      <c r="E469" s="2"/>
      <c r="F469" s="2"/>
      <c r="G469" s="2"/>
      <c r="H469" s="2"/>
    </row>
    <row r="470" spans="2:8">
      <c r="B470" s="2" t="s">
        <v>920</v>
      </c>
      <c r="C470" s="2">
        <v>28</v>
      </c>
      <c r="D470" s="2" t="s">
        <v>454</v>
      </c>
      <c r="E470" s="2"/>
      <c r="F470" s="2"/>
      <c r="G470" s="2"/>
      <c r="H470" s="2"/>
    </row>
    <row r="471" spans="2:8">
      <c r="B471" s="2" t="s">
        <v>921</v>
      </c>
      <c r="C471" s="2">
        <v>28</v>
      </c>
      <c r="D471" s="2" t="s">
        <v>454</v>
      </c>
      <c r="E471" s="2"/>
      <c r="F471" s="2"/>
      <c r="G471" s="2"/>
      <c r="H471" s="2"/>
    </row>
    <row r="472" spans="2:8">
      <c r="B472" s="2" t="s">
        <v>922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35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20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18</v>
      </c>
      <c r="D511" s="2" t="s">
        <v>454</v>
      </c>
      <c r="E511" s="2"/>
      <c r="F511" s="2"/>
      <c r="G511" s="2"/>
      <c r="H511" s="2"/>
    </row>
    <row r="512" spans="2:8">
      <c r="B512" s="2" t="s">
        <v>962</v>
      </c>
      <c r="C512" s="2">
        <v>19</v>
      </c>
      <c r="D512" s="2" t="s">
        <v>454</v>
      </c>
      <c r="E512" s="2"/>
      <c r="F512" s="2"/>
      <c r="G512" s="2"/>
      <c r="H512" s="2"/>
    </row>
    <row r="513" spans="2:8">
      <c r="B513" s="2" t="s">
        <v>963</v>
      </c>
      <c r="C513" s="2">
        <v>19</v>
      </c>
      <c r="D513" s="2" t="s">
        <v>454</v>
      </c>
      <c r="E513" s="2"/>
      <c r="F513" s="2"/>
      <c r="G513" s="2"/>
      <c r="H513" s="2"/>
    </row>
    <row r="514" spans="2:8">
      <c r="B514" s="2" t="s">
        <v>964</v>
      </c>
      <c r="C514" s="2">
        <v>19</v>
      </c>
      <c r="D514" s="2" t="s">
        <v>454</v>
      </c>
      <c r="E514" s="2"/>
      <c r="F514" s="2"/>
      <c r="G514" s="2"/>
      <c r="H514" s="2"/>
    </row>
    <row r="515" spans="2:8">
      <c r="B515" s="2" t="s">
        <v>965</v>
      </c>
      <c r="C515" s="2">
        <v>20</v>
      </c>
      <c r="D515" s="2" t="s">
        <v>454</v>
      </c>
      <c r="E515" s="2"/>
      <c r="F515" s="2"/>
      <c r="G515" s="2"/>
      <c r="H515" s="2"/>
    </row>
    <row r="516" spans="2:8">
      <c r="B516" s="2" t="s">
        <v>966</v>
      </c>
      <c r="C516" s="2">
        <v>20</v>
      </c>
      <c r="D516" s="2" t="s">
        <v>454</v>
      </c>
      <c r="E516" s="2"/>
      <c r="F516" s="2"/>
      <c r="G516" s="2"/>
      <c r="H516" s="2"/>
    </row>
    <row r="517" spans="2:8">
      <c r="B517" s="2" t="s">
        <v>967</v>
      </c>
      <c r="C517" s="2">
        <v>20</v>
      </c>
      <c r="D517" s="2" t="s">
        <v>454</v>
      </c>
      <c r="E517" s="2"/>
      <c r="F517" s="2"/>
      <c r="G517" s="2"/>
      <c r="H517" s="2"/>
    </row>
    <row r="518" spans="2:8">
      <c r="B518" s="2" t="s">
        <v>968</v>
      </c>
      <c r="C518" s="2">
        <v>20</v>
      </c>
      <c r="D518" s="2" t="s">
        <v>454</v>
      </c>
      <c r="E518" s="2"/>
      <c r="F518" s="2"/>
      <c r="G518" s="2"/>
      <c r="H518" s="2"/>
    </row>
    <row r="519" spans="2:8">
      <c r="B519" s="2" t="s">
        <v>969</v>
      </c>
      <c r="C519" s="2">
        <v>20</v>
      </c>
      <c r="D519" s="2" t="s">
        <v>454</v>
      </c>
      <c r="E519" s="2"/>
      <c r="F519" s="2"/>
      <c r="G519" s="2"/>
      <c r="H519" s="2"/>
    </row>
    <row r="520" spans="2:8">
      <c r="B520" s="2" t="s">
        <v>970</v>
      </c>
      <c r="C520" s="2">
        <v>20</v>
      </c>
      <c r="D520" s="2" t="s">
        <v>454</v>
      </c>
      <c r="E520" s="2"/>
      <c r="F520" s="2"/>
      <c r="G520" s="2"/>
      <c r="H520" s="2"/>
    </row>
    <row r="521" spans="2:8">
      <c r="B521" s="2" t="s">
        <v>971</v>
      </c>
      <c r="C521" s="2">
        <v>19</v>
      </c>
      <c r="D521" s="2" t="s">
        <v>454</v>
      </c>
      <c r="E521" s="2"/>
      <c r="F521" s="2"/>
      <c r="G521" s="2"/>
      <c r="H521" s="2"/>
    </row>
    <row r="522" spans="2:8">
      <c r="B522" s="2" t="s">
        <v>972</v>
      </c>
      <c r="C522" s="2">
        <v>16</v>
      </c>
      <c r="D522" s="2" t="s">
        <v>454</v>
      </c>
      <c r="E522" s="2"/>
      <c r="F522" s="2"/>
      <c r="G522" s="2"/>
      <c r="H522" s="2"/>
    </row>
    <row r="523" spans="2:8">
      <c r="B523" s="2" t="s">
        <v>973</v>
      </c>
      <c r="C523" s="2">
        <v>9</v>
      </c>
      <c r="D523" s="2" t="s">
        <v>454</v>
      </c>
      <c r="E523" s="2"/>
      <c r="F523" s="2"/>
      <c r="G523" s="2"/>
      <c r="H523" s="2"/>
    </row>
    <row r="524" spans="2:8">
      <c r="B524" s="2" t="s">
        <v>974</v>
      </c>
      <c r="C524" s="2">
        <v>16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21</v>
      </c>
      <c r="D541" s="2" t="s">
        <v>454</v>
      </c>
      <c r="E541" s="2"/>
      <c r="F541" s="2"/>
      <c r="G541" s="2"/>
      <c r="H541" s="2"/>
    </row>
    <row r="542" spans="2:8">
      <c r="B542" s="2" t="s">
        <v>992</v>
      </c>
      <c r="C542" s="2">
        <v>21</v>
      </c>
      <c r="D542" s="2" t="s">
        <v>454</v>
      </c>
      <c r="E542" s="2"/>
      <c r="F542" s="2"/>
      <c r="G542" s="2"/>
      <c r="H542" s="2"/>
    </row>
    <row r="543" spans="2:8">
      <c r="B543" s="2" t="s">
        <v>993</v>
      </c>
      <c r="C543" s="2">
        <v>21</v>
      </c>
      <c r="D543" s="2" t="s">
        <v>454</v>
      </c>
      <c r="E543" s="2"/>
      <c r="F543" s="2"/>
      <c r="G543" s="2"/>
      <c r="H543" s="2"/>
    </row>
    <row r="544" spans="2:8">
      <c r="B544" s="2" t="s">
        <v>994</v>
      </c>
      <c r="C544" s="2">
        <v>22</v>
      </c>
      <c r="D544" s="2" t="s">
        <v>454</v>
      </c>
      <c r="E544" s="2"/>
      <c r="F544" s="2"/>
      <c r="G544" s="2"/>
      <c r="H544" s="2"/>
    </row>
    <row r="545" spans="2:8">
      <c r="B545" s="2" t="s">
        <v>995</v>
      </c>
      <c r="C545" s="2">
        <v>22</v>
      </c>
      <c r="D545" s="2" t="s">
        <v>454</v>
      </c>
      <c r="E545" s="2"/>
      <c r="F545" s="2"/>
      <c r="G545" s="2"/>
      <c r="H545" s="2"/>
    </row>
    <row r="546" spans="2:8">
      <c r="B546" s="2" t="s">
        <v>996</v>
      </c>
      <c r="C546" s="2">
        <v>21</v>
      </c>
      <c r="D546" s="2" t="s">
        <v>454</v>
      </c>
      <c r="E546" s="2"/>
      <c r="F546" s="2"/>
      <c r="G546" s="2"/>
      <c r="H546" s="2"/>
    </row>
    <row r="547" spans="2:8">
      <c r="B547" s="2" t="s">
        <v>997</v>
      </c>
      <c r="C547" s="2">
        <v>21</v>
      </c>
      <c r="D547" s="2" t="s">
        <v>454</v>
      </c>
      <c r="E547" s="2"/>
      <c r="F547" s="2"/>
      <c r="G547" s="2"/>
      <c r="H547" s="2"/>
    </row>
    <row r="548" spans="2:8">
      <c r="B548" s="2" t="s">
        <v>998</v>
      </c>
      <c r="C548" s="2">
        <v>21</v>
      </c>
      <c r="D548" s="2" t="s">
        <v>454</v>
      </c>
      <c r="E548" s="2"/>
      <c r="F548" s="2"/>
      <c r="G548" s="2"/>
      <c r="H548" s="2"/>
    </row>
    <row r="549" spans="2:8">
      <c r="B549" s="2" t="s">
        <v>999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17</v>
      </c>
      <c r="D550" s="2" t="s">
        <v>454</v>
      </c>
      <c r="E550" s="2"/>
      <c r="F550" s="2"/>
      <c r="G550" s="2"/>
      <c r="H550" s="2"/>
    </row>
    <row r="551" spans="2:8">
      <c r="B551" s="2" t="s">
        <v>1001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17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10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23</v>
      </c>
      <c r="D565" s="2" t="s">
        <v>454</v>
      </c>
      <c r="E565" s="2"/>
      <c r="F565" s="2"/>
      <c r="G565" s="2"/>
      <c r="H565" s="2"/>
    </row>
    <row r="566" spans="2:8">
      <c r="B566" s="2" t="s">
        <v>1016</v>
      </c>
      <c r="C566" s="2">
        <v>28</v>
      </c>
      <c r="D566" s="2" t="s">
        <v>454</v>
      </c>
      <c r="E566" s="2"/>
      <c r="F566" s="2"/>
      <c r="G566" s="2"/>
      <c r="H566" s="2"/>
    </row>
    <row r="567" spans="2:8">
      <c r="B567" s="2" t="s">
        <v>1017</v>
      </c>
      <c r="C567" s="2">
        <v>31</v>
      </c>
      <c r="D567" s="2" t="s">
        <v>454</v>
      </c>
      <c r="E567" s="2"/>
      <c r="F567" s="2"/>
      <c r="G567" s="2"/>
      <c r="H567" s="2"/>
    </row>
    <row r="568" spans="2:8">
      <c r="B568" s="2" t="s">
        <v>1018</v>
      </c>
      <c r="C568" s="2">
        <v>33</v>
      </c>
      <c r="D568" s="2" t="s">
        <v>454</v>
      </c>
      <c r="E568" s="2"/>
      <c r="F568" s="2"/>
      <c r="G568" s="2"/>
      <c r="H568" s="2"/>
    </row>
    <row r="569" spans="2:8">
      <c r="B569" s="2" t="s">
        <v>1019</v>
      </c>
      <c r="C569" s="2">
        <v>35</v>
      </c>
      <c r="D569" s="2" t="s">
        <v>454</v>
      </c>
      <c r="E569" s="2"/>
      <c r="F569" s="2"/>
      <c r="G569" s="2"/>
      <c r="H569" s="2"/>
    </row>
    <row r="570" spans="2:8">
      <c r="B570" s="2" t="s">
        <v>1020</v>
      </c>
      <c r="C570" s="2">
        <v>36</v>
      </c>
      <c r="D570" s="2" t="s">
        <v>454</v>
      </c>
      <c r="E570" s="2"/>
      <c r="F570" s="2"/>
      <c r="G570" s="2"/>
      <c r="H570" s="2"/>
    </row>
    <row r="571" spans="2:8">
      <c r="B571" s="2" t="s">
        <v>1021</v>
      </c>
      <c r="C571" s="2">
        <v>31</v>
      </c>
      <c r="D571" s="2" t="s">
        <v>454</v>
      </c>
      <c r="E571" s="2"/>
      <c r="F571" s="2"/>
      <c r="G571" s="2"/>
      <c r="H571" s="2"/>
    </row>
    <row r="572" spans="2:8">
      <c r="B572" s="2" t="s">
        <v>1022</v>
      </c>
      <c r="C572" s="2">
        <v>25</v>
      </c>
      <c r="D572" s="2" t="s">
        <v>454</v>
      </c>
      <c r="E572" s="2"/>
      <c r="F572" s="2"/>
      <c r="G572" s="2"/>
      <c r="H572" s="2"/>
    </row>
    <row r="573" spans="2:8">
      <c r="B573" s="2" t="s">
        <v>1023</v>
      </c>
      <c r="C573" s="2">
        <v>19</v>
      </c>
      <c r="D573" s="2" t="s">
        <v>454</v>
      </c>
      <c r="E573" s="2"/>
      <c r="F573" s="2"/>
      <c r="G573" s="2"/>
      <c r="H573" s="2"/>
    </row>
    <row r="574" spans="2:8">
      <c r="B574" s="2" t="s">
        <v>1024</v>
      </c>
      <c r="C574" s="2">
        <v>15</v>
      </c>
      <c r="D574" s="2" t="s">
        <v>454</v>
      </c>
      <c r="E574" s="2"/>
      <c r="F574" s="2"/>
      <c r="G574" s="2"/>
      <c r="H574" s="2"/>
    </row>
    <row r="575" spans="2:8">
      <c r="B575" s="2" t="s">
        <v>1025</v>
      </c>
      <c r="C575" s="2">
        <v>15</v>
      </c>
      <c r="D575" s="2" t="s">
        <v>454</v>
      </c>
      <c r="E575" s="2"/>
      <c r="F575" s="2"/>
      <c r="G575" s="2"/>
      <c r="H575" s="2"/>
    </row>
    <row r="576" spans="2:8">
      <c r="B576" s="2" t="s">
        <v>1026</v>
      </c>
      <c r="C576" s="2">
        <v>23</v>
      </c>
      <c r="D576" s="2" t="s">
        <v>454</v>
      </c>
      <c r="E576" s="2"/>
      <c r="F576" s="2"/>
      <c r="G576" s="2"/>
      <c r="H576" s="2"/>
    </row>
    <row r="577" spans="2:8">
      <c r="B577" s="2" t="s">
        <v>1027</v>
      </c>
      <c r="C577" s="2">
        <v>25</v>
      </c>
      <c r="D577" s="2" t="s">
        <v>454</v>
      </c>
      <c r="E577" s="2"/>
      <c r="F577" s="2"/>
      <c r="G577" s="2"/>
      <c r="H577" s="2"/>
    </row>
    <row r="578" spans="2:8">
      <c r="B578" s="2" t="s">
        <v>1028</v>
      </c>
      <c r="C578" s="2">
        <v>26</v>
      </c>
      <c r="D578" s="2" t="s">
        <v>454</v>
      </c>
      <c r="E578" s="2"/>
      <c r="F578" s="2"/>
      <c r="G578" s="2"/>
      <c r="H578" s="2"/>
    </row>
    <row r="579" spans="2:8">
      <c r="B579" s="2" t="s">
        <v>1029</v>
      </c>
      <c r="C579" s="2">
        <v>33</v>
      </c>
      <c r="D579" s="2" t="s">
        <v>454</v>
      </c>
      <c r="E579" s="2"/>
      <c r="F579" s="2"/>
      <c r="G579" s="2"/>
      <c r="H579" s="2"/>
    </row>
    <row r="580" spans="2:8">
      <c r="B580" s="2" t="s">
        <v>1030</v>
      </c>
      <c r="C580" s="2">
        <v>32</v>
      </c>
      <c r="D580" s="2" t="s">
        <v>454</v>
      </c>
      <c r="E580" s="2"/>
      <c r="F580" s="2"/>
      <c r="G580" s="2"/>
      <c r="H580" s="2"/>
    </row>
    <row r="581" spans="2:8">
      <c r="B581" s="2" t="s">
        <v>1031</v>
      </c>
      <c r="C581" s="2">
        <v>27</v>
      </c>
      <c r="D581" s="2" t="s">
        <v>454</v>
      </c>
      <c r="E581" s="2"/>
      <c r="F581" s="2"/>
      <c r="G581" s="2"/>
      <c r="H581" s="2"/>
    </row>
    <row r="582" spans="2:8">
      <c r="B582" s="2" t="s">
        <v>1032</v>
      </c>
      <c r="C582" s="2">
        <v>27</v>
      </c>
      <c r="D582" s="2" t="s">
        <v>454</v>
      </c>
      <c r="E582" s="2"/>
      <c r="F582" s="2"/>
      <c r="G582" s="2"/>
      <c r="H582" s="2"/>
    </row>
    <row r="583" spans="2:8">
      <c r="B583" s="2" t="s">
        <v>1033</v>
      </c>
      <c r="C583" s="2">
        <v>27</v>
      </c>
      <c r="D583" s="2" t="s">
        <v>454</v>
      </c>
      <c r="E583" s="2"/>
      <c r="F583" s="2"/>
      <c r="G583" s="2"/>
      <c r="H583" s="2"/>
    </row>
    <row r="584" spans="2:8">
      <c r="B584" s="2" t="s">
        <v>1034</v>
      </c>
      <c r="C584" s="2">
        <v>22</v>
      </c>
      <c r="D584" s="2" t="s">
        <v>454</v>
      </c>
      <c r="E584" s="2"/>
      <c r="F584" s="2"/>
      <c r="G584" s="2"/>
      <c r="H584" s="2"/>
    </row>
    <row r="585" spans="2:8">
      <c r="B585" s="2" t="s">
        <v>1035</v>
      </c>
      <c r="C585" s="2">
        <v>17</v>
      </c>
      <c r="D585" s="2" t="s">
        <v>454</v>
      </c>
      <c r="E585" s="2"/>
      <c r="F585" s="2"/>
      <c r="G585" s="2"/>
      <c r="H585" s="2"/>
    </row>
    <row r="586" spans="2:8">
      <c r="B586" s="2" t="s">
        <v>1036</v>
      </c>
      <c r="C586" s="2">
        <v>12</v>
      </c>
      <c r="D586" s="2" t="s">
        <v>454</v>
      </c>
      <c r="E586" s="2"/>
      <c r="F586" s="2"/>
      <c r="G586" s="2"/>
      <c r="H586" s="2"/>
    </row>
    <row r="587" spans="2:8">
      <c r="B587" s="2" t="s">
        <v>1037</v>
      </c>
      <c r="C587" s="2">
        <v>14</v>
      </c>
      <c r="D587" s="2" t="s">
        <v>454</v>
      </c>
      <c r="E587" s="2"/>
      <c r="F587" s="2"/>
      <c r="G587" s="2"/>
      <c r="H587" s="2"/>
    </row>
    <row r="588" spans="2:8">
      <c r="B588" s="2" t="s">
        <v>1038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31</v>
      </c>
      <c r="D608" s="2" t="s">
        <v>454</v>
      </c>
      <c r="E608" s="2"/>
      <c r="F608" s="2"/>
      <c r="G608" s="2"/>
      <c r="H608" s="2"/>
    </row>
    <row r="609" spans="2:8">
      <c r="B609" s="2" t="s">
        <v>1059</v>
      </c>
      <c r="C609" s="2">
        <v>34</v>
      </c>
      <c r="D609" s="2" t="s">
        <v>454</v>
      </c>
      <c r="E609" s="2"/>
      <c r="F609" s="2"/>
      <c r="G609" s="2"/>
      <c r="H609" s="2"/>
    </row>
    <row r="610" spans="2:8">
      <c r="B610" s="2" t="s">
        <v>1060</v>
      </c>
      <c r="C610" s="2">
        <v>36</v>
      </c>
      <c r="D610" s="2" t="s">
        <v>454</v>
      </c>
      <c r="E610" s="2"/>
      <c r="F610" s="2"/>
      <c r="G610" s="2"/>
      <c r="H610" s="2"/>
    </row>
    <row r="611" spans="2:8">
      <c r="B611" s="2" t="s">
        <v>1061</v>
      </c>
      <c r="C611" s="2">
        <v>37</v>
      </c>
      <c r="D611" s="2" t="s">
        <v>454</v>
      </c>
      <c r="E611" s="2"/>
      <c r="F611" s="2"/>
      <c r="G611" s="2"/>
      <c r="H611" s="2"/>
    </row>
    <row r="612" spans="2:8">
      <c r="B612" s="2" t="s">
        <v>1062</v>
      </c>
      <c r="C612" s="2">
        <v>37</v>
      </c>
      <c r="D612" s="2" t="s">
        <v>454</v>
      </c>
      <c r="E612" s="2"/>
      <c r="F612" s="2"/>
      <c r="G612" s="2"/>
      <c r="H612" s="2"/>
    </row>
    <row r="613" spans="2:8">
      <c r="B613" s="2" t="s">
        <v>1063</v>
      </c>
      <c r="C613" s="2">
        <v>30</v>
      </c>
      <c r="D613" s="2" t="s">
        <v>454</v>
      </c>
      <c r="E613" s="2"/>
      <c r="F613" s="2"/>
      <c r="G613" s="2"/>
      <c r="H613" s="2"/>
    </row>
    <row r="614" spans="2:8">
      <c r="B614" s="2" t="s">
        <v>1064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7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18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18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29</v>
      </c>
      <c r="D626" s="2" t="s">
        <v>454</v>
      </c>
      <c r="E626" s="2"/>
      <c r="F626" s="2"/>
      <c r="G626" s="2"/>
      <c r="H626" s="2"/>
    </row>
    <row r="627" spans="2:8">
      <c r="B627" s="2" t="s">
        <v>1077</v>
      </c>
      <c r="C627" s="2">
        <v>29</v>
      </c>
      <c r="D627" s="2" t="s">
        <v>454</v>
      </c>
      <c r="E627" s="2"/>
      <c r="F627" s="2"/>
      <c r="G627" s="2"/>
      <c r="H627" s="2"/>
    </row>
    <row r="628" spans="2:8">
      <c r="B628" s="2" t="s">
        <v>1078</v>
      </c>
      <c r="C628" s="2">
        <v>29</v>
      </c>
      <c r="D628" s="2" t="s">
        <v>454</v>
      </c>
      <c r="E628" s="2"/>
      <c r="F628" s="2"/>
      <c r="G628" s="2"/>
      <c r="H628" s="2"/>
    </row>
    <row r="629" spans="2:8">
      <c r="B629" s="2" t="s">
        <v>1079</v>
      </c>
      <c r="C629" s="2">
        <v>29</v>
      </c>
      <c r="D629" s="2" t="s">
        <v>454</v>
      </c>
      <c r="E629" s="2"/>
      <c r="F629" s="2"/>
      <c r="G629" s="2"/>
      <c r="H629" s="2"/>
    </row>
    <row r="630" spans="2:8">
      <c r="B630" s="2" t="s">
        <v>1080</v>
      </c>
      <c r="C630" s="2">
        <v>28</v>
      </c>
      <c r="D630" s="2" t="s">
        <v>454</v>
      </c>
      <c r="E630" s="2"/>
      <c r="F630" s="2"/>
      <c r="G630" s="2"/>
      <c r="H630" s="2"/>
    </row>
    <row r="631" spans="2:8">
      <c r="B631" s="2" t="s">
        <v>1081</v>
      </c>
      <c r="C631" s="2">
        <v>25</v>
      </c>
      <c r="D631" s="2" t="s">
        <v>454</v>
      </c>
      <c r="E631" s="2"/>
      <c r="F631" s="2"/>
      <c r="G631" s="2"/>
      <c r="H631" s="2"/>
    </row>
    <row r="632" spans="2:8">
      <c r="B632" s="2" t="s">
        <v>1082</v>
      </c>
      <c r="C632" s="2">
        <v>23</v>
      </c>
      <c r="D632" s="2" t="s">
        <v>454</v>
      </c>
      <c r="E632" s="2"/>
      <c r="F632" s="2"/>
      <c r="G632" s="2"/>
      <c r="H632" s="2"/>
    </row>
    <row r="633" spans="2:8">
      <c r="B633" s="2" t="s">
        <v>1083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31</v>
      </c>
      <c r="D673" s="2" t="s">
        <v>454</v>
      </c>
      <c r="E673" s="2"/>
      <c r="F673" s="2"/>
      <c r="G673" s="2"/>
      <c r="H673" s="2"/>
    </row>
    <row r="674" spans="2:8">
      <c r="B674" s="2" t="s">
        <v>1124</v>
      </c>
      <c r="C674" s="2">
        <v>32</v>
      </c>
      <c r="D674" s="2" t="s">
        <v>454</v>
      </c>
      <c r="E674" s="2"/>
      <c r="F674" s="2"/>
      <c r="G674" s="2"/>
      <c r="H674" s="2"/>
    </row>
    <row r="675" spans="2:8">
      <c r="B675" s="2" t="s">
        <v>1125</v>
      </c>
      <c r="C675" s="2">
        <v>33</v>
      </c>
      <c r="D675" s="2" t="s">
        <v>454</v>
      </c>
      <c r="E675" s="2"/>
      <c r="F675" s="2"/>
      <c r="G675" s="2"/>
      <c r="H675" s="2"/>
    </row>
    <row r="676" spans="2:8">
      <c r="B676" s="2" t="s">
        <v>1126</v>
      </c>
      <c r="C676" s="2">
        <v>33</v>
      </c>
      <c r="D676" s="2" t="s">
        <v>454</v>
      </c>
      <c r="E676" s="2"/>
      <c r="F676" s="2"/>
      <c r="G676" s="2"/>
      <c r="H676" s="2"/>
    </row>
    <row r="677" spans="2:8">
      <c r="B677" s="2" t="s">
        <v>1127</v>
      </c>
      <c r="C677" s="2">
        <v>32</v>
      </c>
      <c r="D677" s="2" t="s">
        <v>454</v>
      </c>
      <c r="E677" s="2"/>
      <c r="F677" s="2"/>
      <c r="G677" s="2"/>
      <c r="H677" s="2"/>
    </row>
    <row r="678" spans="2:8">
      <c r="B678" s="2" t="s">
        <v>1128</v>
      </c>
      <c r="C678" s="2">
        <v>30</v>
      </c>
      <c r="D678" s="2" t="s">
        <v>454</v>
      </c>
      <c r="E678" s="2"/>
      <c r="F678" s="2"/>
      <c r="G678" s="2"/>
      <c r="H678" s="2"/>
    </row>
    <row r="679" spans="2:8">
      <c r="B679" s="2" t="s">
        <v>1129</v>
      </c>
      <c r="C679" s="2">
        <v>26</v>
      </c>
      <c r="D679" s="2" t="s">
        <v>454</v>
      </c>
      <c r="E679" s="2"/>
      <c r="F679" s="2"/>
      <c r="G679" s="2"/>
      <c r="H679" s="2"/>
    </row>
    <row r="680" spans="2:8">
      <c r="B680" s="2" t="s">
        <v>1130</v>
      </c>
      <c r="C680" s="2">
        <v>28</v>
      </c>
      <c r="D680" s="2" t="s">
        <v>454</v>
      </c>
      <c r="E680" s="2"/>
      <c r="F680" s="2"/>
      <c r="G680" s="2"/>
      <c r="H680" s="2"/>
    </row>
    <row r="681" spans="2:8">
      <c r="B681" s="2" t="s">
        <v>1131</v>
      </c>
      <c r="C681" s="2">
        <v>29</v>
      </c>
      <c r="D681" s="2" t="s">
        <v>454</v>
      </c>
      <c r="E681" s="2"/>
      <c r="F681" s="2"/>
      <c r="G681" s="2"/>
      <c r="H681" s="2"/>
    </row>
    <row r="682" spans="2:8">
      <c r="B682" s="2" t="s">
        <v>1132</v>
      </c>
      <c r="C682" s="2">
        <v>29</v>
      </c>
      <c r="D682" s="2" t="s">
        <v>454</v>
      </c>
      <c r="E682" s="2"/>
      <c r="F682" s="2"/>
      <c r="G682" s="2"/>
      <c r="H682" s="2"/>
    </row>
    <row r="683" spans="2:8">
      <c r="B683" s="2" t="s">
        <v>1133</v>
      </c>
      <c r="C683" s="2">
        <v>30</v>
      </c>
      <c r="D683" s="2" t="s">
        <v>454</v>
      </c>
      <c r="E683" s="2"/>
      <c r="F683" s="2"/>
      <c r="G683" s="2"/>
      <c r="H683" s="2"/>
    </row>
    <row r="684" spans="2:8">
      <c r="B684" s="2" t="s">
        <v>1134</v>
      </c>
      <c r="C684" s="2">
        <v>30</v>
      </c>
      <c r="D684" s="2" t="s">
        <v>454</v>
      </c>
      <c r="E684" s="2"/>
      <c r="F684" s="2"/>
      <c r="G684" s="2"/>
      <c r="H684" s="2"/>
    </row>
    <row r="685" spans="2:8">
      <c r="B685" s="2" t="s">
        <v>1135</v>
      </c>
      <c r="C685" s="2">
        <v>30</v>
      </c>
      <c r="D685" s="2" t="s">
        <v>454</v>
      </c>
      <c r="E685" s="2"/>
      <c r="F685" s="2"/>
      <c r="G685" s="2"/>
      <c r="H685" s="2"/>
    </row>
    <row r="686" spans="2:8">
      <c r="B686" s="2" t="s">
        <v>1136</v>
      </c>
      <c r="C686" s="2">
        <v>23</v>
      </c>
      <c r="D686" s="2" t="s">
        <v>454</v>
      </c>
      <c r="E686" s="2"/>
      <c r="F686" s="2"/>
      <c r="G686" s="2"/>
      <c r="H686" s="2"/>
    </row>
    <row r="687" spans="2:8">
      <c r="B687" s="2" t="s">
        <v>1137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37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19</v>
      </c>
      <c r="D707" s="2" t="s">
        <v>454</v>
      </c>
      <c r="E707" s="2"/>
      <c r="F707" s="2"/>
      <c r="G707" s="2"/>
      <c r="H707" s="2"/>
    </row>
    <row r="708" spans="2:8">
      <c r="B708" s="2" t="s">
        <v>1158</v>
      </c>
      <c r="C708" s="2">
        <v>19</v>
      </c>
      <c r="D708" s="2" t="s">
        <v>454</v>
      </c>
      <c r="E708" s="2"/>
      <c r="F708" s="2"/>
      <c r="G708" s="2"/>
      <c r="H708" s="2"/>
    </row>
    <row r="709" spans="2:8">
      <c r="B709" s="2" t="s">
        <v>1159</v>
      </c>
      <c r="C709" s="2">
        <v>21</v>
      </c>
      <c r="D709" s="2" t="s">
        <v>454</v>
      </c>
      <c r="E709" s="2"/>
      <c r="F709" s="2"/>
      <c r="G709" s="2"/>
      <c r="H709" s="2"/>
    </row>
    <row r="710" spans="2:8">
      <c r="B710" s="2" t="s">
        <v>1160</v>
      </c>
      <c r="C710" s="2">
        <v>22</v>
      </c>
      <c r="D710" s="2" t="s">
        <v>454</v>
      </c>
      <c r="E710" s="2"/>
      <c r="F710" s="2"/>
      <c r="G710" s="2"/>
      <c r="H710" s="2"/>
    </row>
    <row r="711" spans="2:8">
      <c r="B711" s="2" t="s">
        <v>1161</v>
      </c>
      <c r="C711" s="2">
        <v>24</v>
      </c>
      <c r="D711" s="2" t="s">
        <v>454</v>
      </c>
      <c r="E711" s="2"/>
      <c r="F711" s="2"/>
      <c r="G711" s="2"/>
      <c r="H711" s="2"/>
    </row>
    <row r="712" spans="2:8">
      <c r="B712" s="2" t="s">
        <v>1162</v>
      </c>
      <c r="C712" s="2">
        <v>25</v>
      </c>
      <c r="D712" s="2" t="s">
        <v>454</v>
      </c>
      <c r="E712" s="2"/>
      <c r="F712" s="2"/>
      <c r="G712" s="2"/>
      <c r="H712" s="2"/>
    </row>
    <row r="713" spans="2:8">
      <c r="B713" s="2" t="s">
        <v>1163</v>
      </c>
      <c r="C713" s="2">
        <v>25</v>
      </c>
      <c r="D713" s="2" t="s">
        <v>454</v>
      </c>
      <c r="E713" s="2"/>
      <c r="F713" s="2"/>
      <c r="G713" s="2"/>
      <c r="H713" s="2"/>
    </row>
    <row r="714" spans="2:8">
      <c r="B714" s="2" t="s">
        <v>1164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21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33</v>
      </c>
      <c r="D718" s="2" t="s">
        <v>454</v>
      </c>
      <c r="E718" s="2"/>
      <c r="F718" s="2"/>
      <c r="G718" s="2"/>
      <c r="H718" s="2"/>
    </row>
    <row r="719" spans="2:8">
      <c r="B719" s="2" t="s">
        <v>1169</v>
      </c>
      <c r="C719" s="2">
        <v>34</v>
      </c>
      <c r="D719" s="2" t="s">
        <v>454</v>
      </c>
      <c r="E719" s="2"/>
      <c r="F719" s="2"/>
      <c r="G719" s="2"/>
      <c r="H719" s="2"/>
    </row>
    <row r="720" spans="2:8">
      <c r="B720" s="2" t="s">
        <v>1170</v>
      </c>
      <c r="C720" s="2">
        <v>33</v>
      </c>
      <c r="D720" s="2" t="s">
        <v>454</v>
      </c>
      <c r="E720" s="2"/>
      <c r="F720" s="2"/>
      <c r="G720" s="2"/>
      <c r="H720" s="2"/>
    </row>
    <row r="721" spans="2:8">
      <c r="B721" s="2" t="s">
        <v>1171</v>
      </c>
      <c r="C721" s="2">
        <v>32</v>
      </c>
      <c r="D721" s="2" t="s">
        <v>454</v>
      </c>
      <c r="E721" s="2"/>
      <c r="F721" s="2"/>
      <c r="G721" s="2"/>
      <c r="H721" s="2"/>
    </row>
    <row r="722" spans="2:8">
      <c r="B722" s="2" t="s">
        <v>1172</v>
      </c>
      <c r="C722" s="2">
        <v>31</v>
      </c>
      <c r="D722" s="2" t="s">
        <v>454</v>
      </c>
      <c r="E722" s="2"/>
      <c r="F722" s="2"/>
      <c r="G722" s="2"/>
      <c r="H722" s="2"/>
    </row>
    <row r="723" spans="2:8">
      <c r="B723" s="2" t="s">
        <v>1173</v>
      </c>
      <c r="C723" s="2">
        <v>31</v>
      </c>
      <c r="D723" s="2" t="s">
        <v>454</v>
      </c>
      <c r="E723" s="2"/>
      <c r="F723" s="2"/>
      <c r="G723" s="2"/>
      <c r="H723" s="2"/>
    </row>
    <row r="724" spans="2:8">
      <c r="B724" s="2" t="s">
        <v>1174</v>
      </c>
      <c r="C724" s="2">
        <v>29</v>
      </c>
      <c r="D724" s="2" t="s">
        <v>454</v>
      </c>
      <c r="E724" s="2"/>
      <c r="F724" s="2"/>
      <c r="G724" s="2"/>
      <c r="H724" s="2"/>
    </row>
    <row r="725" spans="2:8">
      <c r="B725" s="2" t="s">
        <v>1175</v>
      </c>
      <c r="C725" s="2">
        <v>28</v>
      </c>
      <c r="D725" s="2" t="s">
        <v>454</v>
      </c>
      <c r="E725" s="2"/>
      <c r="F725" s="2"/>
      <c r="G725" s="2"/>
      <c r="H725" s="2"/>
    </row>
    <row r="726" spans="2:8">
      <c r="B726" s="2" t="s">
        <v>1176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41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40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19</v>
      </c>
      <c r="D741" s="2" t="s">
        <v>454</v>
      </c>
      <c r="E741" s="2"/>
      <c r="F741" s="2"/>
      <c r="G741" s="2"/>
      <c r="H741" s="2"/>
    </row>
    <row r="742" spans="2:8">
      <c r="B742" s="2" t="s">
        <v>1192</v>
      </c>
      <c r="C742" s="2">
        <v>22</v>
      </c>
      <c r="D742" s="2" t="s">
        <v>454</v>
      </c>
      <c r="E742" s="2"/>
      <c r="F742" s="2"/>
      <c r="G742" s="2"/>
      <c r="H742" s="2"/>
    </row>
    <row r="743" spans="2:8">
      <c r="B743" s="2" t="s">
        <v>1193</v>
      </c>
      <c r="C743" s="2">
        <v>23</v>
      </c>
      <c r="D743" s="2" t="s">
        <v>454</v>
      </c>
      <c r="E743" s="2"/>
      <c r="F743" s="2"/>
      <c r="G743" s="2"/>
      <c r="H743" s="2"/>
    </row>
    <row r="744" spans="2:8">
      <c r="B744" s="2" t="s">
        <v>1194</v>
      </c>
      <c r="C744" s="2">
        <v>25</v>
      </c>
      <c r="D744" s="2" t="s">
        <v>454</v>
      </c>
      <c r="E744" s="2"/>
      <c r="F744" s="2"/>
      <c r="G744" s="2"/>
      <c r="H744" s="2"/>
    </row>
    <row r="745" spans="2:8">
      <c r="B745" s="2" t="s">
        <v>1195</v>
      </c>
      <c r="C745" s="2">
        <v>26</v>
      </c>
      <c r="D745" s="2" t="s">
        <v>454</v>
      </c>
      <c r="E745" s="2"/>
      <c r="F745" s="2"/>
      <c r="G745" s="2"/>
      <c r="H745" s="2"/>
    </row>
    <row r="746" spans="2:8">
      <c r="B746" s="2" t="s">
        <v>1196</v>
      </c>
      <c r="C746" s="2">
        <v>26</v>
      </c>
      <c r="D746" s="2" t="s">
        <v>454</v>
      </c>
      <c r="E746" s="2"/>
      <c r="F746" s="2"/>
      <c r="G746" s="2"/>
      <c r="H746" s="2"/>
    </row>
    <row r="747" spans="2:8">
      <c r="B747" s="2" t="s">
        <v>1197</v>
      </c>
      <c r="C747" s="2">
        <v>26</v>
      </c>
      <c r="D747" s="2" t="s">
        <v>454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454</v>
      </c>
      <c r="E748" s="2"/>
      <c r="F748" s="2"/>
      <c r="G748" s="2"/>
      <c r="H748" s="2"/>
    </row>
    <row r="749" spans="2:8">
      <c r="B749" s="2" t="s">
        <v>1199</v>
      </c>
      <c r="C749" s="2">
        <v>26</v>
      </c>
      <c r="D749" s="2" t="s">
        <v>454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454</v>
      </c>
      <c r="E750" s="2"/>
      <c r="F750" s="2"/>
      <c r="G750" s="2"/>
      <c r="H750" s="2"/>
    </row>
    <row r="751" spans="2:8">
      <c r="B751" s="2" t="s">
        <v>1201</v>
      </c>
      <c r="C751" s="2">
        <v>19</v>
      </c>
      <c r="D751" s="2" t="s">
        <v>454</v>
      </c>
      <c r="E751" s="2"/>
      <c r="F751" s="2"/>
      <c r="G751" s="2"/>
      <c r="H751" s="2"/>
    </row>
    <row r="752" spans="2:8">
      <c r="B752" s="2" t="s">
        <v>1202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38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39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30</v>
      </c>
      <c r="D781" s="2" t="s">
        <v>454</v>
      </c>
      <c r="E781" s="2"/>
      <c r="F781" s="2"/>
      <c r="G781" s="2"/>
      <c r="H781" s="2"/>
    </row>
    <row r="782" spans="2:8">
      <c r="B782" s="2" t="s">
        <v>1232</v>
      </c>
      <c r="C782" s="2">
        <v>31</v>
      </c>
      <c r="D782" s="2" t="s">
        <v>454</v>
      </c>
      <c r="E782" s="2"/>
      <c r="F782" s="2"/>
      <c r="G782" s="2"/>
      <c r="H782" s="2"/>
    </row>
    <row r="783" spans="2:8">
      <c r="B783" s="2" t="s">
        <v>1233</v>
      </c>
      <c r="C783" s="2">
        <v>32</v>
      </c>
      <c r="D783" s="2" t="s">
        <v>454</v>
      </c>
      <c r="E783" s="2"/>
      <c r="F783" s="2"/>
      <c r="G783" s="2"/>
      <c r="H783" s="2"/>
    </row>
    <row r="784" spans="2:8">
      <c r="B784" s="2" t="s">
        <v>1234</v>
      </c>
      <c r="C784" s="2">
        <v>32</v>
      </c>
      <c r="D784" s="2" t="s">
        <v>454</v>
      </c>
      <c r="E784" s="2"/>
      <c r="F784" s="2"/>
      <c r="G784" s="2"/>
      <c r="H784" s="2"/>
    </row>
    <row r="785" spans="2:8">
      <c r="B785" s="2" t="s">
        <v>1235</v>
      </c>
      <c r="C785" s="2">
        <v>30</v>
      </c>
      <c r="D785" s="2" t="s">
        <v>454</v>
      </c>
      <c r="E785" s="2"/>
      <c r="F785" s="2"/>
      <c r="G785" s="2"/>
      <c r="H785" s="2"/>
    </row>
    <row r="786" spans="2:8">
      <c r="B786" s="2" t="s">
        <v>1236</v>
      </c>
      <c r="C786" s="2">
        <v>28</v>
      </c>
      <c r="D786" s="2" t="s">
        <v>454</v>
      </c>
      <c r="E786" s="2"/>
      <c r="F786" s="2"/>
      <c r="G786" s="2"/>
      <c r="H786" s="2"/>
    </row>
    <row r="787" spans="2:8">
      <c r="B787" s="2" t="s">
        <v>1237</v>
      </c>
      <c r="C787" s="2">
        <v>26</v>
      </c>
      <c r="D787" s="2" t="s">
        <v>454</v>
      </c>
      <c r="E787" s="2"/>
      <c r="F787" s="2"/>
      <c r="G787" s="2"/>
      <c r="H787" s="2"/>
    </row>
    <row r="788" spans="2:8">
      <c r="B788" s="2" t="s">
        <v>1238</v>
      </c>
      <c r="C788" s="2">
        <v>22</v>
      </c>
      <c r="D788" s="2" t="s">
        <v>454</v>
      </c>
      <c r="E788" s="2"/>
      <c r="F788" s="2"/>
      <c r="G788" s="2"/>
      <c r="H788" s="2"/>
    </row>
    <row r="789" spans="2:8">
      <c r="B789" s="2" t="s">
        <v>1239</v>
      </c>
      <c r="C789" s="2">
        <v>20</v>
      </c>
      <c r="D789" s="2" t="s">
        <v>454</v>
      </c>
      <c r="E789" s="2"/>
      <c r="F789" s="2"/>
      <c r="G789" s="2"/>
      <c r="H789" s="2"/>
    </row>
    <row r="790" spans="2:8">
      <c r="B790" s="2" t="s">
        <v>1240</v>
      </c>
      <c r="C790" s="2">
        <v>20</v>
      </c>
      <c r="D790" s="2" t="s">
        <v>454</v>
      </c>
      <c r="E790" s="2"/>
      <c r="F790" s="2"/>
      <c r="G790" s="2"/>
      <c r="H790" s="2"/>
    </row>
    <row r="791" spans="2:8">
      <c r="B791" s="2" t="s">
        <v>1241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21</v>
      </c>
      <c r="D796" s="2" t="s">
        <v>454</v>
      </c>
      <c r="E796" s="2"/>
      <c r="F796" s="2"/>
      <c r="G796" s="2"/>
      <c r="H796" s="2"/>
    </row>
    <row r="797" spans="2:8">
      <c r="B797" s="2" t="s">
        <v>1247</v>
      </c>
      <c r="C797" s="2">
        <v>25</v>
      </c>
      <c r="D797" s="2" t="s">
        <v>454</v>
      </c>
      <c r="E797" s="2"/>
      <c r="F797" s="2"/>
      <c r="G797" s="2"/>
      <c r="H797" s="2"/>
    </row>
    <row r="798" spans="2:8">
      <c r="B798" s="2" t="s">
        <v>1248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29</v>
      </c>
      <c r="D800" s="2" t="s">
        <v>454</v>
      </c>
      <c r="E800" s="2"/>
      <c r="F800" s="2"/>
      <c r="G800" s="2"/>
      <c r="H800" s="2"/>
    </row>
    <row r="801" spans="2:8">
      <c r="B801" s="2" t="s">
        <v>1251</v>
      </c>
      <c r="C801" s="2">
        <v>30</v>
      </c>
      <c r="D801" s="2" t="s">
        <v>454</v>
      </c>
      <c r="E801" s="2"/>
      <c r="F801" s="2"/>
      <c r="G801" s="2"/>
      <c r="H801" s="2"/>
    </row>
    <row r="802" spans="2:8">
      <c r="B802" s="2" t="s">
        <v>1252</v>
      </c>
      <c r="C802" s="2">
        <v>30</v>
      </c>
      <c r="D802" s="2" t="s">
        <v>454</v>
      </c>
      <c r="E802" s="2"/>
      <c r="F802" s="2"/>
      <c r="G802" s="2"/>
      <c r="H802" s="2"/>
    </row>
    <row r="803" spans="2:8">
      <c r="B803" s="2" t="s">
        <v>1253</v>
      </c>
      <c r="C803" s="2">
        <v>28</v>
      </c>
      <c r="D803" s="2" t="s">
        <v>454</v>
      </c>
      <c r="E803" s="2"/>
      <c r="F803" s="2"/>
      <c r="G803" s="2"/>
      <c r="H803" s="2"/>
    </row>
    <row r="804" spans="2:8">
      <c r="B804" s="2" t="s">
        <v>1254</v>
      </c>
      <c r="C804" s="2">
        <v>13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16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16</v>
      </c>
      <c r="D812" s="2" t="s">
        <v>454</v>
      </c>
      <c r="E812" s="2"/>
      <c r="F812" s="2"/>
      <c r="G812" s="2"/>
      <c r="H812" s="2"/>
    </row>
    <row r="813" spans="2:8">
      <c r="B813" s="2" t="s">
        <v>1263</v>
      </c>
      <c r="C813" s="2">
        <v>9</v>
      </c>
      <c r="D813" s="2" t="s">
        <v>454</v>
      </c>
      <c r="E813" s="2"/>
      <c r="F813" s="2"/>
      <c r="G813" s="2"/>
      <c r="H813" s="2"/>
    </row>
    <row r="814" spans="2:8">
      <c r="B814" s="2" t="s">
        <v>1264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14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14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14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24</v>
      </c>
      <c r="D820" s="2" t="s">
        <v>454</v>
      </c>
      <c r="E820" s="2"/>
      <c r="F820" s="2"/>
      <c r="G820" s="2"/>
      <c r="H820" s="2"/>
    </row>
    <row r="821" spans="2:8">
      <c r="B821" s="2" t="s">
        <v>1271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22</v>
      </c>
      <c r="D826" s="2" t="s">
        <v>454</v>
      </c>
      <c r="E826" s="2"/>
      <c r="F826" s="2"/>
      <c r="G826" s="2"/>
      <c r="H826" s="2"/>
    </row>
    <row r="827" spans="2:8">
      <c r="B827" s="2" t="s">
        <v>1277</v>
      </c>
      <c r="C827" s="2">
        <v>27</v>
      </c>
      <c r="D827" s="2" t="s">
        <v>454</v>
      </c>
      <c r="E827" s="2"/>
      <c r="F827" s="2"/>
      <c r="G827" s="2"/>
      <c r="H827" s="2"/>
    </row>
    <row r="828" spans="2:8">
      <c r="B828" s="2" t="s">
        <v>1278</v>
      </c>
      <c r="C828" s="2">
        <v>28</v>
      </c>
      <c r="D828" s="2" t="s">
        <v>454</v>
      </c>
      <c r="E828" s="2"/>
      <c r="F828" s="2"/>
      <c r="G828" s="2"/>
      <c r="H828" s="2"/>
    </row>
    <row r="829" spans="2:8">
      <c r="B829" s="2" t="s">
        <v>1279</v>
      </c>
      <c r="C829" s="2">
        <v>30</v>
      </c>
      <c r="D829" s="2" t="s">
        <v>454</v>
      </c>
      <c r="E829" s="2"/>
      <c r="F829" s="2"/>
      <c r="G829" s="2"/>
      <c r="H829" s="2"/>
    </row>
    <row r="830" spans="2:8">
      <c r="B830" s="2" t="s">
        <v>1280</v>
      </c>
      <c r="C830" s="2">
        <v>31</v>
      </c>
      <c r="D830" s="2" t="s">
        <v>454</v>
      </c>
      <c r="E830" s="2"/>
      <c r="F830" s="2"/>
      <c r="G830" s="2"/>
      <c r="H830" s="2"/>
    </row>
    <row r="831" spans="2:8">
      <c r="B831" s="2" t="s">
        <v>1281</v>
      </c>
      <c r="C831" s="2">
        <v>32</v>
      </c>
      <c r="D831" s="2" t="s">
        <v>454</v>
      </c>
      <c r="E831" s="2"/>
      <c r="F831" s="2"/>
      <c r="G831" s="2"/>
      <c r="H831" s="2"/>
    </row>
    <row r="832" spans="2:8">
      <c r="B832" s="2" t="s">
        <v>1282</v>
      </c>
      <c r="C832" s="2">
        <v>30</v>
      </c>
      <c r="D832" s="2" t="s">
        <v>454</v>
      </c>
      <c r="E832" s="2"/>
      <c r="F832" s="2"/>
      <c r="G832" s="2"/>
      <c r="H832" s="2"/>
    </row>
    <row r="833" spans="2:8">
      <c r="B833" s="2" t="s">
        <v>1283</v>
      </c>
      <c r="C833" s="2">
        <v>29</v>
      </c>
      <c r="D833" s="2" t="s">
        <v>454</v>
      </c>
      <c r="E833" s="2"/>
      <c r="F833" s="2"/>
      <c r="G833" s="2"/>
      <c r="H833" s="2"/>
    </row>
    <row r="834" spans="2:8">
      <c r="B834" s="2" t="s">
        <v>1284</v>
      </c>
      <c r="C834" s="2">
        <v>19</v>
      </c>
      <c r="D834" s="2" t="s">
        <v>454</v>
      </c>
      <c r="E834" s="2"/>
      <c r="F834" s="2"/>
      <c r="G834" s="2"/>
      <c r="H834" s="2"/>
    </row>
    <row r="835" spans="2:8">
      <c r="B835" s="2" t="s">
        <v>1285</v>
      </c>
      <c r="C835" s="2">
        <v>20</v>
      </c>
      <c r="D835" s="2" t="s">
        <v>454</v>
      </c>
      <c r="E835" s="2"/>
      <c r="F835" s="2"/>
      <c r="G835" s="2"/>
      <c r="H835" s="2"/>
    </row>
    <row r="836" spans="2:8">
      <c r="B836" s="2" t="s">
        <v>1286</v>
      </c>
      <c r="C836" s="2">
        <v>21</v>
      </c>
      <c r="D836" s="2" t="s">
        <v>454</v>
      </c>
      <c r="E836" s="2"/>
      <c r="F836" s="2"/>
      <c r="G836" s="2"/>
      <c r="H836" s="2"/>
    </row>
    <row r="837" spans="2:8">
      <c r="B837" s="2" t="s">
        <v>1287</v>
      </c>
      <c r="C837" s="2">
        <v>21</v>
      </c>
      <c r="D837" s="2" t="s">
        <v>454</v>
      </c>
      <c r="E837" s="2"/>
      <c r="F837" s="2"/>
      <c r="G837" s="2"/>
      <c r="H837" s="2"/>
    </row>
    <row r="838" spans="2:8">
      <c r="B838" s="2" t="s">
        <v>1288</v>
      </c>
      <c r="C838" s="2">
        <v>22</v>
      </c>
      <c r="D838" s="2" t="s">
        <v>454</v>
      </c>
      <c r="E838" s="2"/>
      <c r="F838" s="2"/>
      <c r="G838" s="2"/>
      <c r="H838" s="2"/>
    </row>
    <row r="839" spans="2:8">
      <c r="B839" s="2" t="s">
        <v>1289</v>
      </c>
      <c r="C839" s="2">
        <v>22</v>
      </c>
      <c r="D839" s="2" t="s">
        <v>454</v>
      </c>
      <c r="E839" s="2"/>
      <c r="F839" s="2"/>
      <c r="G839" s="2"/>
      <c r="H839" s="2"/>
    </row>
    <row r="840" spans="2:8">
      <c r="B840" s="2" t="s">
        <v>1290</v>
      </c>
      <c r="C840" s="2">
        <v>22</v>
      </c>
      <c r="D840" s="2" t="s">
        <v>454</v>
      </c>
      <c r="E840" s="2"/>
      <c r="F840" s="2"/>
      <c r="G840" s="2"/>
      <c r="H840" s="2"/>
    </row>
    <row r="841" spans="2:8">
      <c r="B841" s="2" t="s">
        <v>1291</v>
      </c>
      <c r="C841" s="2">
        <v>22</v>
      </c>
      <c r="D841" s="2" t="s">
        <v>454</v>
      </c>
      <c r="E841" s="2"/>
      <c r="F841" s="2"/>
      <c r="G841" s="2"/>
      <c r="H841" s="2"/>
    </row>
    <row r="842" spans="2:8">
      <c r="B842" s="2" t="s">
        <v>1292</v>
      </c>
      <c r="C842" s="2">
        <v>22</v>
      </c>
      <c r="D842" s="2" t="s">
        <v>454</v>
      </c>
      <c r="E842" s="2"/>
      <c r="F842" s="2"/>
      <c r="G842" s="2"/>
      <c r="H842" s="2"/>
    </row>
    <row r="843" spans="2:8">
      <c r="B843" s="2" t="s">
        <v>1293</v>
      </c>
      <c r="C843" s="2">
        <v>21</v>
      </c>
      <c r="D843" s="2" t="s">
        <v>454</v>
      </c>
      <c r="E843" s="2"/>
      <c r="F843" s="2"/>
      <c r="G843" s="2"/>
      <c r="H843" s="2"/>
    </row>
    <row r="844" spans="2:8">
      <c r="B844" s="2" t="s">
        <v>1294</v>
      </c>
      <c r="C844" s="2">
        <v>21</v>
      </c>
      <c r="D844" s="2" t="s">
        <v>454</v>
      </c>
      <c r="E844" s="2"/>
      <c r="F844" s="2"/>
      <c r="G844" s="2"/>
      <c r="H844" s="2"/>
    </row>
    <row r="845" spans="2:8">
      <c r="B845" s="2" t="s">
        <v>1295</v>
      </c>
      <c r="C845" s="2">
        <v>18</v>
      </c>
      <c r="D845" s="2" t="s">
        <v>454</v>
      </c>
      <c r="E845" s="2"/>
      <c r="F845" s="2"/>
      <c r="G845" s="2"/>
      <c r="H845" s="2"/>
    </row>
    <row r="846" spans="2:8">
      <c r="B846" s="2" t="s">
        <v>1296</v>
      </c>
      <c r="C846" s="2">
        <v>14</v>
      </c>
      <c r="D846" s="2" t="s">
        <v>454</v>
      </c>
      <c r="E846" s="2"/>
      <c r="F846" s="2"/>
      <c r="G846" s="2"/>
      <c r="H846" s="2"/>
    </row>
    <row r="847" spans="2:8">
      <c r="B847" s="2" t="s">
        <v>1297</v>
      </c>
      <c r="C847" s="2">
        <v>14</v>
      </c>
      <c r="D847" s="2" t="s">
        <v>454</v>
      </c>
      <c r="E847" s="2"/>
      <c r="F847" s="2"/>
      <c r="G847" s="2"/>
      <c r="H847" s="2"/>
    </row>
    <row r="848" spans="2:8">
      <c r="B848" s="2" t="s">
        <v>1298</v>
      </c>
      <c r="C848" s="2">
        <v>14</v>
      </c>
      <c r="D848" s="2" t="s">
        <v>454</v>
      </c>
      <c r="E848" s="2"/>
      <c r="F848" s="2"/>
      <c r="G848" s="2"/>
      <c r="H848" s="2"/>
    </row>
    <row r="849" spans="2:8">
      <c r="B849" s="2" t="s">
        <v>1299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27</v>
      </c>
      <c r="D856" s="2" t="s">
        <v>454</v>
      </c>
      <c r="E856" s="2"/>
      <c r="F856" s="2"/>
      <c r="G856" s="2"/>
      <c r="H856" s="2"/>
    </row>
    <row r="857" spans="2:8">
      <c r="B857" s="2" t="s">
        <v>1307</v>
      </c>
      <c r="C857" s="2">
        <v>27</v>
      </c>
      <c r="D857" s="2" t="s">
        <v>454</v>
      </c>
      <c r="E857" s="2"/>
      <c r="F857" s="2"/>
      <c r="G857" s="2"/>
      <c r="H857" s="2"/>
    </row>
    <row r="858" spans="2:8">
      <c r="B858" s="2" t="s">
        <v>1308</v>
      </c>
      <c r="C858" s="2">
        <v>27</v>
      </c>
      <c r="D858" s="2" t="s">
        <v>454</v>
      </c>
      <c r="E858" s="2"/>
      <c r="F858" s="2"/>
      <c r="G858" s="2"/>
      <c r="H858" s="2"/>
    </row>
    <row r="859" spans="2:8">
      <c r="B859" s="2" t="s">
        <v>1309</v>
      </c>
      <c r="C859" s="2">
        <v>28</v>
      </c>
      <c r="D859" s="2" t="s">
        <v>454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454</v>
      </c>
      <c r="E860" s="2"/>
      <c r="F860" s="2"/>
      <c r="G860" s="2"/>
      <c r="H860" s="2"/>
    </row>
    <row r="861" spans="2:8">
      <c r="B861" s="2" t="s">
        <v>1311</v>
      </c>
      <c r="C861" s="2">
        <v>28</v>
      </c>
      <c r="D861" s="2" t="s">
        <v>454</v>
      </c>
      <c r="E861" s="2"/>
      <c r="F861" s="2"/>
      <c r="G861" s="2"/>
      <c r="H861" s="2"/>
    </row>
    <row r="862" spans="2:8">
      <c r="B862" s="2" t="s">
        <v>1312</v>
      </c>
      <c r="C862" s="2">
        <v>28</v>
      </c>
      <c r="D862" s="2" t="s">
        <v>454</v>
      </c>
      <c r="E862" s="2"/>
      <c r="F862" s="2"/>
      <c r="G862" s="2"/>
      <c r="H862" s="2"/>
    </row>
    <row r="863" spans="2:8">
      <c r="B863" s="2" t="s">
        <v>1313</v>
      </c>
      <c r="C863" s="2">
        <v>28</v>
      </c>
      <c r="D863" s="2" t="s">
        <v>454</v>
      </c>
      <c r="E863" s="2"/>
      <c r="F863" s="2"/>
      <c r="G863" s="2"/>
      <c r="H863" s="2"/>
    </row>
    <row r="864" spans="2:8">
      <c r="B864" s="2" t="s">
        <v>1314</v>
      </c>
      <c r="C864" s="2">
        <v>21</v>
      </c>
      <c r="D864" s="2" t="s">
        <v>454</v>
      </c>
      <c r="E864" s="2"/>
      <c r="F864" s="2"/>
      <c r="G864" s="2"/>
      <c r="H864" s="2"/>
    </row>
    <row r="865" spans="2:8">
      <c r="B865" s="2" t="s">
        <v>1315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25</v>
      </c>
      <c r="D877" s="2" t="s">
        <v>454</v>
      </c>
      <c r="E877" s="2"/>
      <c r="F877" s="2"/>
      <c r="G877" s="2"/>
      <c r="H877" s="2"/>
    </row>
    <row r="878" spans="2:8">
      <c r="B878" s="2" t="s">
        <v>1328</v>
      </c>
      <c r="C878" s="2">
        <v>26</v>
      </c>
      <c r="D878" s="2" t="s">
        <v>454</v>
      </c>
      <c r="E878" s="2"/>
      <c r="F878" s="2"/>
      <c r="G878" s="2"/>
      <c r="H878" s="2"/>
    </row>
    <row r="879" spans="2:8">
      <c r="B879" s="2" t="s">
        <v>1329</v>
      </c>
      <c r="C879" s="2">
        <v>27</v>
      </c>
      <c r="D879" s="2" t="s">
        <v>454</v>
      </c>
      <c r="E879" s="2"/>
      <c r="F879" s="2"/>
      <c r="G879" s="2"/>
      <c r="H879" s="2"/>
    </row>
    <row r="880" spans="2:8">
      <c r="B880" s="2" t="s">
        <v>1330</v>
      </c>
      <c r="C880" s="2">
        <v>27</v>
      </c>
      <c r="D880" s="2" t="s">
        <v>454</v>
      </c>
      <c r="E880" s="2"/>
      <c r="F880" s="2"/>
      <c r="G880" s="2"/>
      <c r="H880" s="2"/>
    </row>
    <row r="881" spans="2:8">
      <c r="B881" s="2" t="s">
        <v>1331</v>
      </c>
      <c r="C881" s="2">
        <v>32</v>
      </c>
      <c r="D881" s="2" t="s">
        <v>454</v>
      </c>
      <c r="E881" s="2"/>
      <c r="F881" s="2"/>
      <c r="G881" s="2"/>
      <c r="H881" s="2"/>
    </row>
    <row r="882" spans="2:8">
      <c r="B882" s="2" t="s">
        <v>1332</v>
      </c>
      <c r="C882" s="2">
        <v>33</v>
      </c>
      <c r="D882" s="2" t="s">
        <v>454</v>
      </c>
      <c r="E882" s="2"/>
      <c r="F882" s="2"/>
      <c r="G882" s="2"/>
      <c r="H882" s="2"/>
    </row>
    <row r="883" spans="2:8">
      <c r="B883" s="2" t="s">
        <v>1333</v>
      </c>
      <c r="C883" s="2">
        <v>32</v>
      </c>
      <c r="D883" s="2" t="s">
        <v>454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454</v>
      </c>
      <c r="E884" s="2"/>
      <c r="F884" s="2"/>
      <c r="G884" s="2"/>
      <c r="H884" s="2"/>
    </row>
    <row r="885" spans="2:8">
      <c r="B885" s="2" t="s">
        <v>1335</v>
      </c>
      <c r="C885" s="2">
        <v>32</v>
      </c>
      <c r="D885" s="2" t="s">
        <v>454</v>
      </c>
      <c r="E885" s="2"/>
      <c r="F885" s="2"/>
      <c r="G885" s="2"/>
      <c r="H885" s="2"/>
    </row>
    <row r="886" spans="2:8">
      <c r="B886" s="2" t="s">
        <v>1336</v>
      </c>
      <c r="C886" s="2">
        <v>30</v>
      </c>
      <c r="D886" s="2" t="s">
        <v>454</v>
      </c>
      <c r="E886" s="2"/>
      <c r="F886" s="2"/>
      <c r="G886" s="2"/>
      <c r="H886" s="2"/>
    </row>
    <row r="887" spans="2:8">
      <c r="B887" s="2" t="s">
        <v>1337</v>
      </c>
      <c r="C887" s="2">
        <v>27</v>
      </c>
      <c r="D887" s="2" t="s">
        <v>454</v>
      </c>
      <c r="E887" s="2"/>
      <c r="F887" s="2"/>
      <c r="G887" s="2"/>
      <c r="H887" s="2"/>
    </row>
    <row r="888" spans="2:8">
      <c r="B888" s="2" t="s">
        <v>1338</v>
      </c>
      <c r="C888" s="2">
        <v>24</v>
      </c>
      <c r="D888" s="2" t="s">
        <v>454</v>
      </c>
      <c r="E888" s="2"/>
      <c r="F888" s="2"/>
      <c r="G888" s="2"/>
      <c r="H888" s="2"/>
    </row>
    <row r="889" spans="2:8">
      <c r="B889" s="2" t="s">
        <v>1339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40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43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40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41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36</v>
      </c>
      <c r="D895" s="2" t="s">
        <v>454</v>
      </c>
      <c r="E895" s="2"/>
      <c r="F895" s="2"/>
      <c r="G895" s="2"/>
      <c r="H895" s="2"/>
    </row>
    <row r="896" spans="2:8">
      <c r="B896" s="2" t="s">
        <v>1346</v>
      </c>
      <c r="C896" s="2">
        <v>32</v>
      </c>
      <c r="D896" s="2" t="s">
        <v>454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454</v>
      </c>
      <c r="E897" s="2"/>
      <c r="F897" s="2"/>
      <c r="G897" s="2"/>
      <c r="H897" s="2"/>
    </row>
    <row r="898" spans="2:8">
      <c r="B898" s="2" t="s">
        <v>1348</v>
      </c>
      <c r="C898" s="2">
        <v>28</v>
      </c>
      <c r="D898" s="2" t="s">
        <v>454</v>
      </c>
      <c r="E898" s="2"/>
      <c r="F898" s="2"/>
      <c r="G898" s="2"/>
      <c r="H898" s="2"/>
    </row>
    <row r="899" spans="2:8">
      <c r="B899" s="2" t="s">
        <v>1349</v>
      </c>
      <c r="C899" s="2">
        <v>15</v>
      </c>
      <c r="D899" s="2" t="s">
        <v>454</v>
      </c>
      <c r="E899" s="2"/>
      <c r="F899" s="2"/>
      <c r="G899" s="2"/>
      <c r="H899" s="2"/>
    </row>
    <row r="900" spans="2:8">
      <c r="B900" s="2" t="s">
        <v>1350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38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24</v>
      </c>
      <c r="D904" s="2" t="s">
        <v>454</v>
      </c>
      <c r="E904" s="2"/>
      <c r="F904" s="2"/>
      <c r="G904" s="2"/>
      <c r="H904" s="2"/>
    </row>
    <row r="905" spans="2:8">
      <c r="B905" s="2" t="s">
        <v>1355</v>
      </c>
      <c r="C905" s="2">
        <v>25</v>
      </c>
      <c r="D905" s="2" t="s">
        <v>454</v>
      </c>
      <c r="E905" s="2"/>
      <c r="F905" s="2"/>
      <c r="G905" s="2"/>
      <c r="H905" s="2"/>
    </row>
    <row r="906" spans="2:8">
      <c r="B906" s="2" t="s">
        <v>1356</v>
      </c>
      <c r="C906" s="2">
        <v>26</v>
      </c>
      <c r="D906" s="2" t="s">
        <v>454</v>
      </c>
      <c r="E906" s="2"/>
      <c r="F906" s="2"/>
      <c r="G906" s="2"/>
      <c r="H906" s="2"/>
    </row>
    <row r="907" spans="2:8">
      <c r="B907" s="2" t="s">
        <v>1357</v>
      </c>
      <c r="C907" s="2">
        <v>27</v>
      </c>
      <c r="D907" s="2" t="s">
        <v>454</v>
      </c>
      <c r="E907" s="2"/>
      <c r="F907" s="2"/>
      <c r="G907" s="2"/>
      <c r="H907" s="2"/>
    </row>
    <row r="908" spans="2:8">
      <c r="B908" s="2" t="s">
        <v>1358</v>
      </c>
      <c r="C908" s="2">
        <v>27</v>
      </c>
      <c r="D908" s="2" t="s">
        <v>454</v>
      </c>
      <c r="E908" s="2"/>
      <c r="F908" s="2"/>
      <c r="G908" s="2"/>
      <c r="H908" s="2"/>
    </row>
    <row r="909" spans="2:8">
      <c r="B909" s="2" t="s">
        <v>1359</v>
      </c>
      <c r="C909" s="2">
        <v>27</v>
      </c>
      <c r="D909" s="2" t="s">
        <v>454</v>
      </c>
      <c r="E909" s="2"/>
      <c r="F909" s="2"/>
      <c r="G909" s="2"/>
      <c r="H909" s="2"/>
    </row>
    <row r="910" spans="2:8">
      <c r="B910" s="2" t="s">
        <v>1360</v>
      </c>
      <c r="C910" s="2">
        <v>28</v>
      </c>
      <c r="D910" s="2" t="s">
        <v>454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454</v>
      </c>
      <c r="E911" s="2"/>
      <c r="F911" s="2"/>
      <c r="G911" s="2"/>
      <c r="H911" s="2"/>
    </row>
    <row r="912" spans="2:8">
      <c r="B912" s="2" t="s">
        <v>1362</v>
      </c>
      <c r="C912" s="2">
        <v>24</v>
      </c>
      <c r="D912" s="2" t="s">
        <v>454</v>
      </c>
      <c r="E912" s="2"/>
      <c r="F912" s="2"/>
      <c r="G912" s="2"/>
      <c r="H912" s="2"/>
    </row>
    <row r="913" spans="2:8">
      <c r="B913" s="2" t="s">
        <v>1363</v>
      </c>
      <c r="C913" s="2">
        <v>22</v>
      </c>
      <c r="D913" s="2" t="s">
        <v>454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33</v>
      </c>
      <c r="D922" s="2" t="s">
        <v>454</v>
      </c>
      <c r="E922" s="2"/>
      <c r="F922" s="2"/>
      <c r="G922" s="2"/>
      <c r="H922" s="2"/>
    </row>
    <row r="923" spans="2:8">
      <c r="B923" s="2" t="s">
        <v>1373</v>
      </c>
      <c r="C923" s="2">
        <v>34</v>
      </c>
      <c r="D923" s="2" t="s">
        <v>454</v>
      </c>
      <c r="E923" s="2"/>
      <c r="F923" s="2"/>
      <c r="G923" s="2"/>
      <c r="H923" s="2"/>
    </row>
    <row r="924" spans="2:8">
      <c r="B924" s="2" t="s">
        <v>1374</v>
      </c>
      <c r="C924" s="2">
        <v>34</v>
      </c>
      <c r="D924" s="2" t="s">
        <v>454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454</v>
      </c>
      <c r="E925" s="2"/>
      <c r="F925" s="2"/>
      <c r="G925" s="2"/>
      <c r="H925" s="2"/>
    </row>
    <row r="926" spans="2:8">
      <c r="B926" s="2" t="s">
        <v>1376</v>
      </c>
      <c r="C926" s="2">
        <v>31</v>
      </c>
      <c r="D926" s="2" t="s">
        <v>454</v>
      </c>
      <c r="E926" s="2"/>
      <c r="F926" s="2"/>
      <c r="G926" s="2"/>
      <c r="H926" s="2"/>
    </row>
    <row r="927" spans="2:8">
      <c r="B927" s="2" t="s">
        <v>1377</v>
      </c>
      <c r="C927" s="2">
        <v>28</v>
      </c>
      <c r="D927" s="2" t="s">
        <v>454</v>
      </c>
      <c r="E927" s="2"/>
      <c r="F927" s="2"/>
      <c r="G927" s="2"/>
      <c r="H927" s="2"/>
    </row>
    <row r="928" spans="2:8">
      <c r="B928" s="2" t="s">
        <v>1378</v>
      </c>
      <c r="C928" s="2">
        <v>24</v>
      </c>
      <c r="D928" s="2" t="s">
        <v>454</v>
      </c>
      <c r="E928" s="2"/>
      <c r="F928" s="2"/>
      <c r="G928" s="2"/>
      <c r="H928" s="2"/>
    </row>
    <row r="929" spans="2:8">
      <c r="B929" s="2" t="s">
        <v>1379</v>
      </c>
      <c r="C929" s="2">
        <v>21</v>
      </c>
      <c r="D929" s="2" t="s">
        <v>454</v>
      </c>
      <c r="E929" s="2"/>
      <c r="F929" s="2"/>
      <c r="G929" s="2"/>
      <c r="H929" s="2"/>
    </row>
    <row r="930" spans="2:8">
      <c r="B930" s="2" t="s">
        <v>1380</v>
      </c>
      <c r="C930" s="2">
        <v>27</v>
      </c>
      <c r="D930" s="2" t="s">
        <v>454</v>
      </c>
      <c r="E930" s="2"/>
      <c r="F930" s="2"/>
      <c r="G930" s="2"/>
      <c r="H930" s="2"/>
    </row>
    <row r="931" spans="2:8">
      <c r="B931" s="2" t="s">
        <v>1381</v>
      </c>
      <c r="C931" s="2">
        <v>28</v>
      </c>
      <c r="D931" s="2" t="s">
        <v>454</v>
      </c>
      <c r="E931" s="2"/>
      <c r="F931" s="2"/>
      <c r="G931" s="2"/>
      <c r="H931" s="2"/>
    </row>
    <row r="932" spans="2:8">
      <c r="B932" s="2" t="s">
        <v>1382</v>
      </c>
      <c r="C932" s="2">
        <v>29</v>
      </c>
      <c r="D932" s="2" t="s">
        <v>454</v>
      </c>
      <c r="E932" s="2"/>
      <c r="F932" s="2"/>
      <c r="G932" s="2"/>
      <c r="H932" s="2"/>
    </row>
    <row r="933" spans="2:8">
      <c r="B933" s="2" t="s">
        <v>1383</v>
      </c>
      <c r="C933" s="2">
        <v>29</v>
      </c>
      <c r="D933" s="2" t="s">
        <v>454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454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454</v>
      </c>
      <c r="E935" s="2"/>
      <c r="F935" s="2"/>
      <c r="G935" s="2"/>
      <c r="H935" s="2"/>
    </row>
    <row r="936" spans="2:8">
      <c r="B936" s="2" t="s">
        <v>1386</v>
      </c>
      <c r="C936" s="2">
        <v>27</v>
      </c>
      <c r="D936" s="2" t="s">
        <v>454</v>
      </c>
      <c r="E936" s="2"/>
      <c r="F936" s="2"/>
      <c r="G936" s="2"/>
      <c r="H936" s="2"/>
    </row>
    <row r="937" spans="2:8">
      <c r="B937" s="2" t="s">
        <v>1387</v>
      </c>
      <c r="C937" s="2">
        <v>25</v>
      </c>
      <c r="D937" s="2" t="s">
        <v>454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454</v>
      </c>
      <c r="E938" s="2"/>
      <c r="F938" s="2"/>
      <c r="G938" s="2"/>
      <c r="H938" s="2"/>
    </row>
    <row r="939" spans="2:8">
      <c r="B939" s="2" t="s">
        <v>1389</v>
      </c>
      <c r="C939" s="2">
        <v>35</v>
      </c>
      <c r="D939" s="2" t="s">
        <v>454</v>
      </c>
      <c r="E939" s="2"/>
      <c r="F939" s="2"/>
      <c r="G939" s="2"/>
      <c r="H939" s="2"/>
    </row>
    <row r="940" spans="2:8">
      <c r="B940" s="2" t="s">
        <v>1390</v>
      </c>
      <c r="C940" s="2">
        <v>38</v>
      </c>
      <c r="D940" s="2" t="s">
        <v>454</v>
      </c>
      <c r="E940" s="2"/>
      <c r="F940" s="2"/>
      <c r="G940" s="2"/>
      <c r="H940" s="2"/>
    </row>
    <row r="941" spans="2:8">
      <c r="B941" s="2" t="s">
        <v>1391</v>
      </c>
      <c r="C941" s="2">
        <v>39</v>
      </c>
      <c r="D941" s="2" t="s">
        <v>454</v>
      </c>
      <c r="E941" s="2"/>
      <c r="F941" s="2"/>
      <c r="G941" s="2"/>
      <c r="H941" s="2"/>
    </row>
    <row r="942" spans="2:8">
      <c r="B942" s="2" t="s">
        <v>1392</v>
      </c>
      <c r="C942" s="2">
        <v>37</v>
      </c>
      <c r="D942" s="2" t="s">
        <v>454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454</v>
      </c>
      <c r="E943" s="2"/>
      <c r="F943" s="2"/>
      <c r="G943" s="2"/>
      <c r="H943" s="2"/>
    </row>
    <row r="944" spans="2:8">
      <c r="B944" s="2" t="s">
        <v>1394</v>
      </c>
      <c r="C944" s="2">
        <v>31</v>
      </c>
      <c r="D944" s="2" t="s">
        <v>454</v>
      </c>
      <c r="E944" s="2"/>
      <c r="F944" s="2"/>
      <c r="G944" s="2"/>
      <c r="H944" s="2"/>
    </row>
    <row r="945" spans="2:8">
      <c r="B945" s="2" t="s">
        <v>1395</v>
      </c>
      <c r="C945" s="2">
        <v>26</v>
      </c>
      <c r="D945" s="2" t="s">
        <v>454</v>
      </c>
      <c r="E945" s="2"/>
      <c r="F945" s="2"/>
      <c r="G945" s="2"/>
      <c r="H945" s="2"/>
    </row>
    <row r="946" spans="2:8">
      <c r="B946" s="2" t="s">
        <v>1396</v>
      </c>
      <c r="C946" s="2">
        <v>27</v>
      </c>
      <c r="D946" s="2" t="s">
        <v>454</v>
      </c>
      <c r="E946" s="2"/>
      <c r="F946" s="2"/>
      <c r="G946" s="2"/>
      <c r="H946" s="2"/>
    </row>
    <row r="947" spans="2:8">
      <c r="B947" s="2" t="s">
        <v>1397</v>
      </c>
      <c r="C947" s="2">
        <v>29</v>
      </c>
      <c r="D947" s="2" t="s">
        <v>454</v>
      </c>
      <c r="E947" s="2"/>
      <c r="F947" s="2"/>
      <c r="G947" s="2"/>
      <c r="H947" s="2"/>
    </row>
    <row r="948" spans="2:8">
      <c r="B948" s="2" t="s">
        <v>1398</v>
      </c>
      <c r="C948" s="2">
        <v>30</v>
      </c>
      <c r="D948" s="2" t="s">
        <v>454</v>
      </c>
      <c r="E948" s="2"/>
      <c r="F948" s="2"/>
      <c r="G948" s="2"/>
      <c r="H948" s="2"/>
    </row>
    <row r="949" spans="2:8">
      <c r="B949" s="2" t="s">
        <v>1399</v>
      </c>
      <c r="C949" s="2">
        <v>29</v>
      </c>
      <c r="D949" s="2" t="s">
        <v>454</v>
      </c>
      <c r="E949" s="2"/>
      <c r="F949" s="2"/>
      <c r="G949" s="2"/>
      <c r="H949" s="2"/>
    </row>
    <row r="950" spans="2:8">
      <c r="B950" s="2" t="s">
        <v>1400</v>
      </c>
      <c r="C950" s="2">
        <v>27</v>
      </c>
      <c r="D950" s="2" t="s">
        <v>454</v>
      </c>
      <c r="E950" s="2"/>
      <c r="F950" s="2"/>
      <c r="G950" s="2"/>
      <c r="H950" s="2"/>
    </row>
    <row r="951" spans="2:8">
      <c r="B951" s="2" t="s">
        <v>1401</v>
      </c>
      <c r="C951" s="2">
        <v>26</v>
      </c>
      <c r="D951" s="2" t="s">
        <v>454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454</v>
      </c>
      <c r="E952" s="2"/>
      <c r="F952" s="2"/>
      <c r="G952" s="2"/>
      <c r="H952" s="2"/>
    </row>
    <row r="953" spans="2:8">
      <c r="B953" s="2" t="s">
        <v>1403</v>
      </c>
      <c r="C953" s="2">
        <v>26</v>
      </c>
      <c r="D953" s="2" t="s">
        <v>454</v>
      </c>
      <c r="E953" s="2"/>
      <c r="F953" s="2"/>
      <c r="G953" s="2"/>
      <c r="H953" s="2"/>
    </row>
    <row r="954" spans="2:8">
      <c r="B954" s="2" t="s">
        <v>1404</v>
      </c>
      <c r="C954" s="2">
        <v>26</v>
      </c>
      <c r="D954" s="2" t="s">
        <v>454</v>
      </c>
      <c r="E954" s="2"/>
      <c r="F954" s="2"/>
      <c r="G954" s="2"/>
      <c r="H954" s="2"/>
    </row>
    <row r="955" spans="2:8">
      <c r="B955" s="2" t="s">
        <v>1405</v>
      </c>
      <c r="C955" s="2">
        <v>28</v>
      </c>
      <c r="D955" s="2" t="s">
        <v>454</v>
      </c>
      <c r="E955" s="2"/>
      <c r="F955" s="2"/>
      <c r="G955" s="2"/>
      <c r="H955" s="2"/>
    </row>
    <row r="956" spans="2:8">
      <c r="B956" s="2" t="s">
        <v>1406</v>
      </c>
      <c r="C956" s="2">
        <v>29</v>
      </c>
      <c r="D956" s="2" t="s">
        <v>454</v>
      </c>
      <c r="E956" s="2"/>
      <c r="F956" s="2"/>
      <c r="G956" s="2"/>
      <c r="H956" s="2"/>
    </row>
    <row r="957" spans="2:8">
      <c r="B957" s="2" t="s">
        <v>1407</v>
      </c>
      <c r="C957" s="2">
        <v>30</v>
      </c>
      <c r="D957" s="2" t="s">
        <v>454</v>
      </c>
      <c r="E957" s="2"/>
      <c r="F957" s="2"/>
      <c r="G957" s="2"/>
      <c r="H957" s="2"/>
    </row>
    <row r="958" spans="2:8">
      <c r="B958" s="2" t="s">
        <v>1408</v>
      </c>
      <c r="C958" s="2">
        <v>30</v>
      </c>
      <c r="D958" s="2" t="s">
        <v>454</v>
      </c>
      <c r="E958" s="2"/>
      <c r="F958" s="2"/>
      <c r="G958" s="2"/>
      <c r="H958" s="2"/>
    </row>
    <row r="959" spans="2:8">
      <c r="B959" s="2" t="s">
        <v>1409</v>
      </c>
      <c r="C959" s="2">
        <v>29</v>
      </c>
      <c r="D959" s="2" t="s">
        <v>454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454</v>
      </c>
      <c r="E960" s="2"/>
      <c r="F960" s="2"/>
      <c r="G960" s="2"/>
      <c r="H960" s="2"/>
    </row>
    <row r="961" spans="2:8">
      <c r="B961" s="2" t="s">
        <v>1411</v>
      </c>
      <c r="C961" s="2">
        <v>28</v>
      </c>
      <c r="D961" s="2" t="s">
        <v>454</v>
      </c>
      <c r="E961" s="2"/>
      <c r="F961" s="2"/>
      <c r="G961" s="2"/>
      <c r="H961" s="2"/>
    </row>
    <row r="962" spans="2:8">
      <c r="B962" s="2" t="s">
        <v>1412</v>
      </c>
      <c r="C962" s="2">
        <v>15</v>
      </c>
      <c r="D962" s="2" t="s">
        <v>454</v>
      </c>
      <c r="E962" s="2"/>
      <c r="F962" s="2"/>
      <c r="G962" s="2"/>
      <c r="H962" s="2"/>
    </row>
    <row r="963" spans="2:8">
      <c r="B963" s="2" t="s">
        <v>1413</v>
      </c>
      <c r="C963" s="2">
        <v>23</v>
      </c>
      <c r="D963" s="2" t="s">
        <v>454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454</v>
      </c>
      <c r="E964" s="2"/>
      <c r="F964" s="2"/>
      <c r="G964" s="2"/>
      <c r="H964" s="2"/>
    </row>
    <row r="965" spans="2:8">
      <c r="B965" s="2" t="s">
        <v>1415</v>
      </c>
      <c r="C965" s="2">
        <v>27</v>
      </c>
      <c r="D965" s="2" t="s">
        <v>454</v>
      </c>
      <c r="E965" s="2"/>
      <c r="F965" s="2"/>
      <c r="G965" s="2"/>
      <c r="H965" s="2"/>
    </row>
    <row r="966" spans="2:8">
      <c r="B966" s="2" t="s">
        <v>1416</v>
      </c>
      <c r="C966" s="2">
        <v>27</v>
      </c>
      <c r="D966" s="2" t="s">
        <v>454</v>
      </c>
      <c r="E966" s="2"/>
      <c r="F966" s="2"/>
      <c r="G966" s="2"/>
      <c r="H966" s="2"/>
    </row>
    <row r="967" spans="2:8">
      <c r="B967" s="2" t="s">
        <v>1417</v>
      </c>
      <c r="C967" s="2">
        <v>27</v>
      </c>
      <c r="D967" s="2" t="s">
        <v>454</v>
      </c>
      <c r="E967" s="2"/>
      <c r="F967" s="2"/>
      <c r="G967" s="2"/>
      <c r="H967" s="2"/>
    </row>
    <row r="968" spans="2:8">
      <c r="B968" s="2" t="s">
        <v>1418</v>
      </c>
      <c r="C968" s="2">
        <v>26</v>
      </c>
      <c r="D968" s="2" t="s">
        <v>454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454</v>
      </c>
      <c r="E969" s="2"/>
      <c r="F969" s="2"/>
      <c r="G969" s="2"/>
      <c r="H969" s="2"/>
    </row>
    <row r="970" spans="2:8">
      <c r="B970" s="2" t="s">
        <v>1420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17</v>
      </c>
      <c r="D975" s="2" t="s">
        <v>454</v>
      </c>
      <c r="E975" s="2"/>
      <c r="F975" s="2"/>
      <c r="G975" s="2"/>
      <c r="H975" s="2"/>
    </row>
    <row r="976" spans="2:8">
      <c r="B976" s="2" t="s">
        <v>1426</v>
      </c>
      <c r="C976" s="2">
        <v>22</v>
      </c>
      <c r="D976" s="2" t="s">
        <v>454</v>
      </c>
      <c r="E976" s="2"/>
      <c r="F976" s="2"/>
      <c r="G976" s="2"/>
      <c r="H976" s="2"/>
    </row>
    <row r="977" spans="2:8">
      <c r="B977" s="2" t="s">
        <v>1427</v>
      </c>
      <c r="C977" s="2">
        <v>24</v>
      </c>
      <c r="D977" s="2" t="s">
        <v>454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38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27</v>
      </c>
      <c r="D983" s="2" t="s">
        <v>454</v>
      </c>
      <c r="E983" s="2"/>
      <c r="F983" s="2"/>
      <c r="G983" s="2"/>
      <c r="H983" s="2"/>
    </row>
    <row r="984" spans="2:8">
      <c r="B984" s="2" t="s">
        <v>1434</v>
      </c>
      <c r="C984" s="2">
        <v>29</v>
      </c>
      <c r="D984" s="2" t="s">
        <v>454</v>
      </c>
      <c r="E984" s="2"/>
      <c r="F984" s="2"/>
      <c r="G984" s="2"/>
      <c r="H984" s="2"/>
    </row>
    <row r="985" spans="2:8">
      <c r="B985" s="2" t="s">
        <v>1435</v>
      </c>
      <c r="C985" s="2">
        <v>31</v>
      </c>
      <c r="D985" s="2" t="s">
        <v>454</v>
      </c>
      <c r="E985" s="2"/>
      <c r="F985" s="2"/>
      <c r="G985" s="2"/>
      <c r="H985" s="2"/>
    </row>
    <row r="986" spans="2:8">
      <c r="B986" s="2" t="s">
        <v>1436</v>
      </c>
      <c r="C986" s="2">
        <v>32</v>
      </c>
      <c r="D986" s="2" t="s">
        <v>454</v>
      </c>
      <c r="E986" s="2"/>
      <c r="F986" s="2"/>
      <c r="G986" s="2"/>
      <c r="H986" s="2"/>
    </row>
    <row r="987" spans="2:8">
      <c r="B987" s="2" t="s">
        <v>1437</v>
      </c>
      <c r="C987" s="2">
        <v>29</v>
      </c>
      <c r="D987" s="2" t="s">
        <v>454</v>
      </c>
      <c r="E987" s="2"/>
      <c r="F987" s="2"/>
      <c r="G987" s="2"/>
      <c r="H987" s="2"/>
    </row>
    <row r="988" spans="2:8">
      <c r="B988" s="2" t="s">
        <v>1438</v>
      </c>
      <c r="C988" s="2">
        <v>23</v>
      </c>
      <c r="D988" s="2" t="s">
        <v>454</v>
      </c>
      <c r="E988" s="2"/>
      <c r="F988" s="2"/>
      <c r="G988" s="2"/>
      <c r="H988" s="2"/>
    </row>
    <row r="989" spans="2:8">
      <c r="B989" s="2" t="s">
        <v>1439</v>
      </c>
      <c r="C989" s="2">
        <v>20</v>
      </c>
      <c r="D989" s="2" t="s">
        <v>454</v>
      </c>
      <c r="E989" s="2"/>
      <c r="F989" s="2"/>
      <c r="G989" s="2"/>
      <c r="H989" s="2"/>
    </row>
    <row r="990" spans="2:8">
      <c r="B990" s="2" t="s">
        <v>1440</v>
      </c>
      <c r="C990" s="2">
        <v>28</v>
      </c>
      <c r="D990" s="2" t="s">
        <v>454</v>
      </c>
      <c r="E990" s="2"/>
      <c r="F990" s="2"/>
      <c r="G990" s="2"/>
      <c r="H990" s="2"/>
    </row>
    <row r="991" spans="2:8">
      <c r="B991" s="2" t="s">
        <v>1441</v>
      </c>
      <c r="C991" s="2">
        <v>30</v>
      </c>
      <c r="D991" s="2" t="s">
        <v>454</v>
      </c>
      <c r="E991" s="2"/>
      <c r="F991" s="2"/>
      <c r="G991" s="2"/>
      <c r="H991" s="2"/>
    </row>
    <row r="992" spans="2:8">
      <c r="B992" s="2" t="s">
        <v>1442</v>
      </c>
      <c r="C992" s="2">
        <v>30</v>
      </c>
      <c r="D992" s="2" t="s">
        <v>454</v>
      </c>
      <c r="E992" s="2"/>
      <c r="F992" s="2"/>
      <c r="G992" s="2"/>
      <c r="H992" s="2"/>
    </row>
    <row r="993" spans="2:8">
      <c r="B993" s="2" t="s">
        <v>1443</v>
      </c>
      <c r="C993" s="2">
        <v>31</v>
      </c>
      <c r="D993" s="2" t="s">
        <v>454</v>
      </c>
      <c r="E993" s="2"/>
      <c r="F993" s="2"/>
      <c r="G993" s="2"/>
      <c r="H993" s="2"/>
    </row>
    <row r="994" spans="2:8">
      <c r="B994" s="2" t="s">
        <v>1444</v>
      </c>
      <c r="C994" s="2">
        <v>31</v>
      </c>
      <c r="D994" s="2" t="s">
        <v>454</v>
      </c>
      <c r="E994" s="2"/>
      <c r="F994" s="2"/>
      <c r="G994" s="2"/>
      <c r="H994" s="2"/>
    </row>
    <row r="995" spans="2:8">
      <c r="B995" s="2" t="s">
        <v>1445</v>
      </c>
      <c r="C995" s="2">
        <v>31</v>
      </c>
      <c r="D995" s="2" t="s">
        <v>454</v>
      </c>
      <c r="E995" s="2"/>
      <c r="F995" s="2"/>
      <c r="G995" s="2"/>
      <c r="H995" s="2"/>
    </row>
    <row r="996" spans="2:8">
      <c r="B996" s="2" t="s">
        <v>1446</v>
      </c>
      <c r="C996" s="2">
        <v>30</v>
      </c>
      <c r="D996" s="2" t="s">
        <v>454</v>
      </c>
      <c r="E996" s="2"/>
      <c r="F996" s="2"/>
      <c r="G996" s="2"/>
      <c r="H996" s="2"/>
    </row>
    <row r="997" spans="2:8">
      <c r="B997" s="2" t="s">
        <v>1447</v>
      </c>
      <c r="C997" s="2">
        <v>27</v>
      </c>
      <c r="D997" s="2" t="s">
        <v>454</v>
      </c>
      <c r="E997" s="2"/>
      <c r="F997" s="2"/>
      <c r="G997" s="2"/>
      <c r="H997" s="2"/>
    </row>
    <row r="998" spans="2:8">
      <c r="B998" s="2" t="s">
        <v>1448</v>
      </c>
      <c r="C998" s="2">
        <v>25</v>
      </c>
      <c r="D998" s="2" t="s">
        <v>454</v>
      </c>
      <c r="E998" s="2"/>
      <c r="F998" s="2"/>
      <c r="G998" s="2"/>
      <c r="H998" s="2"/>
    </row>
    <row r="999" spans="2:8">
      <c r="B999" s="2" t="s">
        <v>1449</v>
      </c>
      <c r="C999" s="2">
        <v>22</v>
      </c>
      <c r="D999" s="2" t="s">
        <v>454</v>
      </c>
      <c r="E999" s="2"/>
      <c r="F999" s="2"/>
      <c r="G999" s="2"/>
      <c r="H999" s="2"/>
    </row>
    <row r="1000" spans="2:8">
      <c r="B1000" s="2" t="s">
        <v>1450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19</v>
      </c>
      <c r="D1004" s="2" t="s">
        <v>454</v>
      </c>
      <c r="E1004" s="2"/>
      <c r="F1004" s="2"/>
      <c r="G1004" s="2"/>
      <c r="H1004" s="2"/>
    </row>
    <row r="1005" spans="2:8">
      <c r="B1005" s="2" t="s">
        <v>1455</v>
      </c>
      <c r="C1005" s="2">
        <v>21</v>
      </c>
      <c r="D1005" s="2" t="s">
        <v>454</v>
      </c>
      <c r="E1005" s="2"/>
      <c r="F1005" s="2"/>
      <c r="G1005" s="2"/>
      <c r="H1005" s="2"/>
    </row>
    <row r="1006" spans="2:8">
      <c r="B1006" s="2" t="s">
        <v>1456</v>
      </c>
      <c r="C1006" s="2">
        <v>22</v>
      </c>
      <c r="D1006" s="2" t="s">
        <v>454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454</v>
      </c>
      <c r="E1007" s="2"/>
      <c r="F1007" s="2"/>
      <c r="G1007" s="2"/>
      <c r="H1007" s="2"/>
    </row>
    <row r="1008" spans="2:8">
      <c r="B1008" s="2" t="s">
        <v>1458</v>
      </c>
      <c r="C1008" s="2">
        <v>23</v>
      </c>
      <c r="D1008" s="2" t="s">
        <v>454</v>
      </c>
      <c r="E1008" s="2"/>
      <c r="F1008" s="2"/>
      <c r="G1008" s="2"/>
      <c r="H1008" s="2"/>
    </row>
    <row r="1009" spans="2:8">
      <c r="B1009" s="2" t="s">
        <v>1459</v>
      </c>
      <c r="C1009" s="2">
        <v>24</v>
      </c>
      <c r="D1009" s="2" t="s">
        <v>454</v>
      </c>
      <c r="E1009" s="2"/>
      <c r="F1009" s="2"/>
      <c r="G1009" s="2"/>
      <c r="H1009" s="2"/>
    </row>
    <row r="1010" spans="2:8">
      <c r="B1010" s="2" t="s">
        <v>1460</v>
      </c>
      <c r="C1010" s="2">
        <v>23</v>
      </c>
      <c r="D1010" s="2" t="s">
        <v>454</v>
      </c>
      <c r="E1010" s="2"/>
      <c r="F1010" s="2"/>
      <c r="G1010" s="2"/>
      <c r="H1010" s="2"/>
    </row>
    <row r="1011" spans="2:8">
      <c r="B1011" s="2" t="s">
        <v>1461</v>
      </c>
      <c r="C1011" s="2">
        <v>23</v>
      </c>
      <c r="D1011" s="2" t="s">
        <v>454</v>
      </c>
      <c r="E1011" s="2"/>
      <c r="F1011" s="2"/>
      <c r="G1011" s="2"/>
      <c r="H1011" s="2"/>
    </row>
    <row r="1012" spans="2:8">
      <c r="B1012" s="2" t="s">
        <v>1462</v>
      </c>
      <c r="C1012" s="2">
        <v>23</v>
      </c>
      <c r="D1012" s="2" t="s">
        <v>454</v>
      </c>
      <c r="E1012" s="2"/>
      <c r="F1012" s="2"/>
      <c r="G1012" s="2"/>
      <c r="H1012" s="2"/>
    </row>
    <row r="1013" spans="2:8">
      <c r="B1013" s="2" t="s">
        <v>1463</v>
      </c>
      <c r="C1013" s="2">
        <v>25</v>
      </c>
      <c r="D1013" s="2" t="s">
        <v>454</v>
      </c>
      <c r="E1013" s="2"/>
      <c r="F1013" s="2"/>
      <c r="G1013" s="2"/>
      <c r="H1013" s="2"/>
    </row>
    <row r="1014" spans="2:8">
      <c r="B1014" s="2" t="s">
        <v>1464</v>
      </c>
      <c r="C1014" s="2">
        <v>26</v>
      </c>
      <c r="D1014" s="2" t="s">
        <v>454</v>
      </c>
      <c r="E1014" s="2"/>
      <c r="F1014" s="2"/>
      <c r="G1014" s="2"/>
      <c r="H1014" s="2"/>
    </row>
    <row r="1015" spans="2:8">
      <c r="B1015" s="2" t="s">
        <v>1465</v>
      </c>
      <c r="C1015" s="2">
        <v>26</v>
      </c>
      <c r="D1015" s="2" t="s">
        <v>454</v>
      </c>
      <c r="E1015" s="2"/>
      <c r="F1015" s="2"/>
      <c r="G1015" s="2"/>
      <c r="H1015" s="2"/>
    </row>
    <row r="1016" spans="2:8">
      <c r="B1016" s="2" t="s">
        <v>1466</v>
      </c>
      <c r="C1016" s="2">
        <v>26</v>
      </c>
      <c r="D1016" s="2" t="s">
        <v>454</v>
      </c>
      <c r="E1016" s="2"/>
      <c r="F1016" s="2"/>
      <c r="G1016" s="2"/>
      <c r="H1016" s="2"/>
    </row>
    <row r="1017" spans="2:8">
      <c r="B1017" s="2" t="s">
        <v>1467</v>
      </c>
      <c r="C1017" s="2">
        <v>26</v>
      </c>
      <c r="D1017" s="2" t="s">
        <v>454</v>
      </c>
      <c r="E1017" s="2"/>
      <c r="F1017" s="2"/>
      <c r="G1017" s="2"/>
      <c r="H1017" s="2"/>
    </row>
    <row r="1018" spans="2:8">
      <c r="B1018" s="2" t="s">
        <v>1468</v>
      </c>
      <c r="C1018" s="2">
        <v>27</v>
      </c>
      <c r="D1018" s="2" t="s">
        <v>454</v>
      </c>
      <c r="E1018" s="2"/>
      <c r="F1018" s="2"/>
      <c r="G1018" s="2"/>
      <c r="H1018" s="2"/>
    </row>
    <row r="1019" spans="2:8">
      <c r="B1019" s="2" t="s">
        <v>1469</v>
      </c>
      <c r="C1019" s="2">
        <v>27</v>
      </c>
      <c r="D1019" s="2" t="s">
        <v>454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454</v>
      </c>
      <c r="E1020" s="2"/>
      <c r="F1020" s="2"/>
      <c r="G1020" s="2"/>
      <c r="H1020" s="2"/>
    </row>
    <row r="1021" spans="2:8">
      <c r="B1021" s="2" t="s">
        <v>1471</v>
      </c>
      <c r="C1021" s="2">
        <v>23</v>
      </c>
      <c r="D1021" s="2" t="s">
        <v>454</v>
      </c>
      <c r="E1021" s="2"/>
      <c r="F1021" s="2"/>
      <c r="G1021" s="2"/>
      <c r="H1021" s="2"/>
    </row>
    <row r="1022" spans="2:8">
      <c r="B1022" s="2" t="s">
        <v>1472</v>
      </c>
      <c r="C1022" s="2">
        <v>22</v>
      </c>
      <c r="D1022" s="2" t="s">
        <v>454</v>
      </c>
      <c r="E1022" s="2"/>
      <c r="F1022" s="2"/>
      <c r="G1022" s="2"/>
      <c r="H1022" s="2"/>
    </row>
    <row r="1023" spans="2:8">
      <c r="B1023" s="2" t="s">
        <v>1473</v>
      </c>
      <c r="C1023" s="2">
        <v>20</v>
      </c>
      <c r="D1023" s="2" t="s">
        <v>454</v>
      </c>
      <c r="E1023" s="2"/>
      <c r="F1023" s="2"/>
      <c r="G1023" s="2"/>
      <c r="H1023" s="2"/>
    </row>
    <row r="1024" spans="2:8">
      <c r="B1024" s="2" t="s">
        <v>1474</v>
      </c>
      <c r="C1024" s="2">
        <v>34</v>
      </c>
      <c r="D1024" s="2" t="s">
        <v>454</v>
      </c>
      <c r="E1024" s="2"/>
      <c r="F1024" s="2"/>
      <c r="G1024" s="2"/>
      <c r="H1024" s="2"/>
    </row>
    <row r="1025" spans="2:8">
      <c r="B1025" s="2" t="s">
        <v>1475</v>
      </c>
      <c r="C1025" s="2">
        <v>36</v>
      </c>
      <c r="D1025" s="2" t="s">
        <v>454</v>
      </c>
      <c r="E1025" s="2"/>
      <c r="F1025" s="2"/>
      <c r="G1025" s="2"/>
      <c r="H1025" s="2"/>
    </row>
    <row r="1026" spans="2:8">
      <c r="B1026" s="2" t="s">
        <v>1476</v>
      </c>
      <c r="C1026" s="2">
        <v>31</v>
      </c>
      <c r="D1026" s="2" t="s">
        <v>454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14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36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35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37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18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13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13</v>
      </c>
      <c r="D1048" s="2" t="s">
        <v>454</v>
      </c>
      <c r="E1048" s="2"/>
      <c r="F1048" s="2"/>
      <c r="G1048" s="2"/>
      <c r="H1048" s="2"/>
    </row>
    <row r="1049" spans="2:8">
      <c r="B1049" s="2" t="s">
        <v>1499</v>
      </c>
      <c r="C1049" s="2">
        <v>15</v>
      </c>
      <c r="D1049" s="2" t="s">
        <v>454</v>
      </c>
      <c r="E1049" s="2"/>
      <c r="F1049" s="2"/>
      <c r="G1049" s="2"/>
      <c r="H1049" s="2"/>
    </row>
    <row r="1050" spans="2:8">
      <c r="B1050" s="2" t="s">
        <v>1500</v>
      </c>
      <c r="C1050" s="2">
        <v>16</v>
      </c>
      <c r="D1050" s="2" t="s">
        <v>454</v>
      </c>
      <c r="E1050" s="2"/>
      <c r="F1050" s="2"/>
      <c r="G1050" s="2"/>
      <c r="H1050" s="2"/>
    </row>
    <row r="1051" spans="2:8">
      <c r="B1051" s="2" t="s">
        <v>1501</v>
      </c>
      <c r="C1051" s="2">
        <v>16</v>
      </c>
      <c r="D1051" s="2" t="s">
        <v>454</v>
      </c>
      <c r="E1051" s="2"/>
      <c r="F1051" s="2"/>
      <c r="G1051" s="2"/>
      <c r="H1051" s="2"/>
    </row>
    <row r="1052" spans="2:8">
      <c r="B1052" s="2" t="s">
        <v>1502</v>
      </c>
      <c r="C1052" s="2">
        <v>27</v>
      </c>
      <c r="D1052" s="2" t="s">
        <v>454</v>
      </c>
      <c r="E1052" s="2"/>
      <c r="F1052" s="2"/>
      <c r="G1052" s="2"/>
      <c r="H1052" s="2"/>
    </row>
    <row r="1053" spans="2:8">
      <c r="B1053" s="2" t="s">
        <v>1503</v>
      </c>
      <c r="C1053" s="2">
        <v>22</v>
      </c>
      <c r="D1053" s="2" t="s">
        <v>454</v>
      </c>
      <c r="E1053" s="2"/>
      <c r="F1053" s="2"/>
      <c r="G1053" s="2"/>
      <c r="H1053" s="2"/>
    </row>
    <row r="1054" spans="2:8">
      <c r="B1054" s="2" t="s">
        <v>1504</v>
      </c>
      <c r="C1054" s="2">
        <v>16</v>
      </c>
      <c r="D1054" s="2" t="s">
        <v>454</v>
      </c>
      <c r="E1054" s="2"/>
      <c r="F1054" s="2"/>
      <c r="G1054" s="2"/>
      <c r="H1054" s="2"/>
    </row>
    <row r="1055" spans="2:8">
      <c r="B1055" s="2" t="s">
        <v>1505</v>
      </c>
      <c r="C1055" s="2">
        <v>15</v>
      </c>
      <c r="D1055" s="2" t="s">
        <v>454</v>
      </c>
      <c r="E1055" s="2"/>
      <c r="F1055" s="2"/>
      <c r="G1055" s="2"/>
      <c r="H1055" s="2"/>
    </row>
    <row r="1056" spans="2:8">
      <c r="B1056" s="2" t="s">
        <v>1506</v>
      </c>
      <c r="C1056" s="2">
        <v>15</v>
      </c>
      <c r="D1056" s="2" t="s">
        <v>454</v>
      </c>
      <c r="E1056" s="2"/>
      <c r="F1056" s="2"/>
      <c r="G1056" s="2"/>
      <c r="H1056" s="2"/>
    </row>
    <row r="1057" spans="2:8">
      <c r="B1057" s="2" t="s">
        <v>1507</v>
      </c>
      <c r="C1057" s="2">
        <v>16</v>
      </c>
      <c r="D1057" s="2" t="s">
        <v>454</v>
      </c>
      <c r="E1057" s="2"/>
      <c r="F1057" s="2"/>
      <c r="G1057" s="2"/>
      <c r="H1057" s="2"/>
    </row>
    <row r="1058" spans="2:8">
      <c r="B1058" s="2" t="s">
        <v>1508</v>
      </c>
      <c r="C1058" s="2">
        <v>17</v>
      </c>
      <c r="D1058" s="2" t="s">
        <v>454</v>
      </c>
      <c r="E1058" s="2"/>
      <c r="F1058" s="2"/>
      <c r="G1058" s="2"/>
      <c r="H1058" s="2"/>
    </row>
    <row r="1059" spans="2:8">
      <c r="B1059" s="2" t="s">
        <v>1509</v>
      </c>
      <c r="C1059" s="2">
        <v>18</v>
      </c>
      <c r="D1059" s="2" t="s">
        <v>454</v>
      </c>
      <c r="E1059" s="2"/>
      <c r="F1059" s="2"/>
      <c r="G1059" s="2"/>
      <c r="H1059" s="2"/>
    </row>
    <row r="1060" spans="2:8">
      <c r="B1060" s="2" t="s">
        <v>1510</v>
      </c>
      <c r="C1060" s="2">
        <v>20</v>
      </c>
      <c r="D1060" s="2" t="s">
        <v>454</v>
      </c>
      <c r="E1060" s="2"/>
      <c r="F1060" s="2"/>
      <c r="G1060" s="2"/>
      <c r="H1060" s="2"/>
    </row>
    <row r="1061" spans="2:8">
      <c r="B1061" s="2" t="s">
        <v>1511</v>
      </c>
      <c r="C1061" s="2">
        <v>21</v>
      </c>
      <c r="D1061" s="2" t="s">
        <v>454</v>
      </c>
      <c r="E1061" s="2"/>
      <c r="F1061" s="2"/>
      <c r="G1061" s="2"/>
      <c r="H1061" s="2"/>
    </row>
    <row r="1062" spans="2:8">
      <c r="B1062" s="2" t="s">
        <v>1512</v>
      </c>
      <c r="C1062" s="2">
        <v>18</v>
      </c>
      <c r="D1062" s="2" t="s">
        <v>454</v>
      </c>
      <c r="E1062" s="2"/>
      <c r="F1062" s="2"/>
      <c r="G1062" s="2"/>
      <c r="H1062" s="2"/>
    </row>
    <row r="1063" spans="2:8">
      <c r="B1063" s="2" t="s">
        <v>1513</v>
      </c>
      <c r="C1063" s="2">
        <v>31</v>
      </c>
      <c r="D1063" s="2" t="s">
        <v>454</v>
      </c>
      <c r="E1063" s="2"/>
      <c r="F1063" s="2"/>
      <c r="G1063" s="2"/>
      <c r="H1063" s="2"/>
    </row>
    <row r="1064" spans="2:8">
      <c r="B1064" s="2" t="s">
        <v>1514</v>
      </c>
      <c r="C1064" s="2">
        <v>33</v>
      </c>
      <c r="D1064" s="2" t="s">
        <v>454</v>
      </c>
      <c r="E1064" s="2"/>
      <c r="F1064" s="2"/>
      <c r="G1064" s="2"/>
      <c r="H1064" s="2"/>
    </row>
    <row r="1065" spans="2:8">
      <c r="B1065" s="2" t="s">
        <v>1515</v>
      </c>
      <c r="C1065" s="2">
        <v>33</v>
      </c>
      <c r="D1065" s="2" t="s">
        <v>454</v>
      </c>
      <c r="E1065" s="2"/>
      <c r="F1065" s="2"/>
      <c r="G1065" s="2"/>
      <c r="H1065" s="2"/>
    </row>
    <row r="1066" spans="2:8">
      <c r="B1066" s="2" t="s">
        <v>1516</v>
      </c>
      <c r="C1066" s="2">
        <v>34</v>
      </c>
      <c r="D1066" s="2" t="s">
        <v>454</v>
      </c>
      <c r="E1066" s="2"/>
      <c r="F1066" s="2"/>
      <c r="G1066" s="2"/>
      <c r="H1066" s="2"/>
    </row>
    <row r="1067" spans="2:8">
      <c r="B1067" s="2" t="s">
        <v>1517</v>
      </c>
      <c r="C1067" s="2">
        <v>33</v>
      </c>
      <c r="D1067" s="2" t="s">
        <v>454</v>
      </c>
      <c r="E1067" s="2"/>
      <c r="F1067" s="2"/>
      <c r="G1067" s="2"/>
      <c r="H1067" s="2"/>
    </row>
    <row r="1068" spans="2:8">
      <c r="B1068" s="2" t="s">
        <v>1518</v>
      </c>
      <c r="C1068" s="2">
        <v>23</v>
      </c>
      <c r="D1068" s="2" t="s">
        <v>454</v>
      </c>
      <c r="E1068" s="2"/>
      <c r="F1068" s="2"/>
      <c r="G1068" s="2"/>
      <c r="H1068" s="2"/>
    </row>
    <row r="1069" spans="2:8">
      <c r="B1069" s="2" t="s">
        <v>1519</v>
      </c>
      <c r="C1069" s="2">
        <v>25</v>
      </c>
      <c r="D1069" s="2" t="s">
        <v>454</v>
      </c>
      <c r="E1069" s="2"/>
      <c r="F1069" s="2"/>
      <c r="G1069" s="2"/>
      <c r="H1069" s="2"/>
    </row>
    <row r="1070" spans="2:8">
      <c r="B1070" s="2" t="s">
        <v>1520</v>
      </c>
      <c r="C1070" s="2">
        <v>26</v>
      </c>
      <c r="D1070" s="2" t="s">
        <v>454</v>
      </c>
      <c r="E1070" s="2"/>
      <c r="F1070" s="2"/>
      <c r="G1070" s="2"/>
      <c r="H1070" s="2"/>
    </row>
    <row r="1071" spans="2:8">
      <c r="B1071" s="2" t="s">
        <v>1521</v>
      </c>
      <c r="C1071" s="2">
        <v>27</v>
      </c>
      <c r="D1071" s="2" t="s">
        <v>454</v>
      </c>
      <c r="E1071" s="2"/>
      <c r="F1071" s="2"/>
      <c r="G1071" s="2"/>
      <c r="H1071" s="2"/>
    </row>
    <row r="1072" spans="2:8">
      <c r="B1072" s="2" t="s">
        <v>1522</v>
      </c>
      <c r="C1072" s="2">
        <v>28</v>
      </c>
      <c r="D1072" s="2" t="s">
        <v>454</v>
      </c>
      <c r="E1072" s="2"/>
      <c r="F1072" s="2"/>
      <c r="G1072" s="2"/>
      <c r="H1072" s="2"/>
    </row>
    <row r="1073" spans="2:8">
      <c r="B1073" s="2" t="s">
        <v>1523</v>
      </c>
      <c r="C1073" s="2">
        <v>28</v>
      </c>
      <c r="D1073" s="2" t="s">
        <v>454</v>
      </c>
      <c r="E1073" s="2"/>
      <c r="F1073" s="2"/>
      <c r="G1073" s="2"/>
      <c r="H1073" s="2"/>
    </row>
    <row r="1074" spans="2:8">
      <c r="B1074" s="2" t="s">
        <v>1524</v>
      </c>
      <c r="C1074" s="2">
        <v>28</v>
      </c>
      <c r="D1074" s="2" t="s">
        <v>454</v>
      </c>
      <c r="E1074" s="2"/>
      <c r="F1074" s="2"/>
      <c r="G1074" s="2"/>
      <c r="H1074" s="2"/>
    </row>
    <row r="1075" spans="2:8">
      <c r="B1075" s="2" t="s">
        <v>1525</v>
      </c>
      <c r="C1075" s="2">
        <v>27</v>
      </c>
      <c r="D1075" s="2" t="s">
        <v>454</v>
      </c>
      <c r="E1075" s="2"/>
      <c r="F1075" s="2"/>
      <c r="G1075" s="2"/>
      <c r="H1075" s="2"/>
    </row>
    <row r="1076" spans="2:8">
      <c r="B1076" s="2" t="s">
        <v>1526</v>
      </c>
      <c r="C1076" s="2">
        <v>23</v>
      </c>
      <c r="D1076" s="2" t="s">
        <v>454</v>
      </c>
      <c r="E1076" s="2"/>
      <c r="F1076" s="2"/>
      <c r="G1076" s="2"/>
      <c r="H1076" s="2"/>
    </row>
    <row r="1077" spans="2:8">
      <c r="B1077" s="2" t="s">
        <v>1527</v>
      </c>
      <c r="C1077" s="2">
        <v>20</v>
      </c>
      <c r="D1077" s="2" t="s">
        <v>454</v>
      </c>
      <c r="E1077" s="2"/>
      <c r="F1077" s="2"/>
      <c r="G1077" s="2"/>
      <c r="H1077" s="2"/>
    </row>
    <row r="1078" spans="2:8">
      <c r="B1078" s="2" t="s">
        <v>1528</v>
      </c>
      <c r="C1078" s="2">
        <v>23</v>
      </c>
      <c r="D1078" s="2" t="s">
        <v>454</v>
      </c>
      <c r="E1078" s="2"/>
      <c r="F1078" s="2"/>
      <c r="G1078" s="2"/>
      <c r="H1078" s="2"/>
    </row>
    <row r="1079" spans="2:8">
      <c r="B1079" s="2" t="s">
        <v>1529</v>
      </c>
      <c r="C1079" s="2">
        <v>24</v>
      </c>
      <c r="D1079" s="2" t="s">
        <v>454</v>
      </c>
      <c r="E1079" s="2"/>
      <c r="F1079" s="2"/>
      <c r="G1079" s="2"/>
      <c r="H1079" s="2"/>
    </row>
    <row r="1080" spans="2:8">
      <c r="B1080" s="2" t="s">
        <v>1530</v>
      </c>
      <c r="C1080" s="2">
        <v>24</v>
      </c>
      <c r="D1080" s="2" t="s">
        <v>454</v>
      </c>
      <c r="E1080" s="2"/>
      <c r="F1080" s="2"/>
      <c r="G1080" s="2"/>
      <c r="H1080" s="2"/>
    </row>
    <row r="1081" spans="2:8">
      <c r="B1081" s="2" t="s">
        <v>1531</v>
      </c>
      <c r="C1081" s="2">
        <v>25</v>
      </c>
      <c r="D1081" s="2" t="s">
        <v>454</v>
      </c>
      <c r="E1081" s="2"/>
      <c r="F1081" s="2"/>
      <c r="G1081" s="2"/>
      <c r="H1081" s="2"/>
    </row>
    <row r="1082" spans="2:8">
      <c r="B1082" s="2" t="s">
        <v>1532</v>
      </c>
      <c r="C1082" s="2">
        <v>25</v>
      </c>
      <c r="D1082" s="2" t="s">
        <v>454</v>
      </c>
      <c r="E1082" s="2"/>
      <c r="F1082" s="2"/>
      <c r="G1082" s="2"/>
      <c r="H1082" s="2"/>
    </row>
    <row r="1083" spans="2:8">
      <c r="B1083" s="2" t="s">
        <v>1533</v>
      </c>
      <c r="C1083" s="2">
        <v>25</v>
      </c>
      <c r="D1083" s="2" t="s">
        <v>454</v>
      </c>
      <c r="E1083" s="2"/>
      <c r="F1083" s="2"/>
      <c r="G1083" s="2"/>
      <c r="H1083" s="2"/>
    </row>
    <row r="1084" spans="2:8">
      <c r="B1084" s="2" t="s">
        <v>1534</v>
      </c>
      <c r="C1084" s="2">
        <v>25</v>
      </c>
      <c r="D1084" s="2" t="s">
        <v>454</v>
      </c>
      <c r="E1084" s="2"/>
      <c r="F1084" s="2"/>
      <c r="G1084" s="2"/>
      <c r="H1084" s="2"/>
    </row>
    <row r="1085" spans="2:8">
      <c r="B1085" s="2" t="s">
        <v>1535</v>
      </c>
      <c r="C1085" s="2">
        <v>24</v>
      </c>
      <c r="D1085" s="2" t="s">
        <v>454</v>
      </c>
      <c r="E1085" s="2"/>
      <c r="F1085" s="2"/>
      <c r="G1085" s="2"/>
      <c r="H1085" s="2"/>
    </row>
    <row r="1086" spans="2:8">
      <c r="B1086" s="2" t="s">
        <v>1536</v>
      </c>
      <c r="C1086" s="2">
        <v>20</v>
      </c>
      <c r="D1086" s="2" t="s">
        <v>454</v>
      </c>
      <c r="E1086" s="2"/>
      <c r="F1086" s="2"/>
      <c r="G1086" s="2"/>
      <c r="H1086" s="2"/>
    </row>
    <row r="1087" spans="2:8">
      <c r="B1087" s="2" t="s">
        <v>1537</v>
      </c>
      <c r="C1087" s="2">
        <v>16</v>
      </c>
      <c r="D1087" s="2" t="s">
        <v>454</v>
      </c>
      <c r="E1087" s="2"/>
      <c r="F1087" s="2"/>
      <c r="G1087" s="2"/>
      <c r="H1087" s="2"/>
    </row>
    <row r="1088" spans="2:8">
      <c r="B1088" s="2" t="s">
        <v>1538</v>
      </c>
      <c r="C1088" s="2">
        <v>12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27</v>
      </c>
      <c r="D1095" s="2" t="s">
        <v>454</v>
      </c>
      <c r="E1095" s="2"/>
      <c r="F1095" s="2"/>
      <c r="G1095" s="2"/>
      <c r="H1095" s="2"/>
    </row>
    <row r="1096" spans="2:8">
      <c r="B1096" s="2" t="s">
        <v>1546</v>
      </c>
      <c r="C1096" s="2">
        <v>26</v>
      </c>
      <c r="D1096" s="2" t="s">
        <v>454</v>
      </c>
      <c r="E1096" s="2"/>
      <c r="F1096" s="2"/>
      <c r="G1096" s="2"/>
      <c r="H1096" s="2"/>
    </row>
    <row r="1097" spans="2:8">
      <c r="B1097" s="2" t="s">
        <v>1547</v>
      </c>
      <c r="C1097" s="2">
        <v>28</v>
      </c>
      <c r="D1097" s="2" t="s">
        <v>454</v>
      </c>
      <c r="E1097" s="2"/>
      <c r="F1097" s="2"/>
      <c r="G1097" s="2"/>
      <c r="H1097" s="2"/>
    </row>
    <row r="1098" spans="2:8">
      <c r="B1098" s="2" t="s">
        <v>1548</v>
      </c>
      <c r="C1098" s="2">
        <v>27</v>
      </c>
      <c r="D1098" s="2" t="s">
        <v>454</v>
      </c>
      <c r="E1098" s="2"/>
      <c r="F1098" s="2"/>
      <c r="G1098" s="2"/>
      <c r="H1098" s="2"/>
    </row>
    <row r="1099" spans="2:8">
      <c r="B1099" s="2" t="s">
        <v>1549</v>
      </c>
      <c r="C1099" s="2">
        <v>29</v>
      </c>
      <c r="D1099" s="2" t="s">
        <v>454</v>
      </c>
      <c r="E1099" s="2"/>
      <c r="F1099" s="2"/>
      <c r="G1099" s="2"/>
      <c r="H1099" s="2"/>
    </row>
    <row r="1100" spans="2:8">
      <c r="B1100" s="2" t="s">
        <v>1550</v>
      </c>
      <c r="C1100" s="2">
        <v>29</v>
      </c>
      <c r="D1100" s="2" t="s">
        <v>454</v>
      </c>
      <c r="E1100" s="2"/>
      <c r="F1100" s="2"/>
      <c r="G1100" s="2"/>
      <c r="H1100" s="2"/>
    </row>
    <row r="1101" spans="2:8">
      <c r="B1101" s="2" t="s">
        <v>1551</v>
      </c>
      <c r="C1101" s="2">
        <v>28</v>
      </c>
      <c r="D1101" s="2" t="s">
        <v>454</v>
      </c>
      <c r="E1101" s="2"/>
      <c r="F1101" s="2"/>
      <c r="G1101" s="2"/>
      <c r="H1101" s="2"/>
    </row>
    <row r="1102" spans="2:8">
      <c r="B1102" s="2" t="s">
        <v>1552</v>
      </c>
      <c r="C1102" s="2">
        <v>28</v>
      </c>
      <c r="D1102" s="2" t="s">
        <v>454</v>
      </c>
      <c r="E1102" s="2"/>
      <c r="F1102" s="2"/>
      <c r="G1102" s="2"/>
      <c r="H1102" s="2"/>
    </row>
    <row r="1103" spans="2:8">
      <c r="B1103" s="2" t="s">
        <v>1553</v>
      </c>
      <c r="C1103" s="2">
        <v>29</v>
      </c>
      <c r="D1103" s="2" t="s">
        <v>454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454</v>
      </c>
      <c r="E1104" s="2"/>
      <c r="F1104" s="2"/>
      <c r="G1104" s="2"/>
      <c r="H1104" s="2"/>
    </row>
    <row r="1105" spans="2:8">
      <c r="B1105" s="2" t="s">
        <v>1555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30</v>
      </c>
      <c r="D1111" s="2" t="s">
        <v>454</v>
      </c>
      <c r="E1111" s="2"/>
      <c r="F1111" s="2"/>
      <c r="G1111" s="2"/>
      <c r="H1111" s="2"/>
    </row>
    <row r="1112" spans="2:8">
      <c r="B1112" s="2" t="s">
        <v>1562</v>
      </c>
      <c r="C1112" s="2">
        <v>30</v>
      </c>
      <c r="D1112" s="2" t="s">
        <v>454</v>
      </c>
      <c r="E1112" s="2"/>
      <c r="F1112" s="2"/>
      <c r="G1112" s="2"/>
      <c r="H1112" s="2"/>
    </row>
    <row r="1113" spans="2:8">
      <c r="B1113" s="2" t="s">
        <v>1563</v>
      </c>
      <c r="C1113" s="2">
        <v>30</v>
      </c>
      <c r="D1113" s="2" t="s">
        <v>454</v>
      </c>
      <c r="E1113" s="2"/>
      <c r="F1113" s="2"/>
      <c r="G1113" s="2"/>
      <c r="H1113" s="2"/>
    </row>
    <row r="1114" spans="2:8">
      <c r="B1114" s="2" t="s">
        <v>1564</v>
      </c>
      <c r="C1114" s="2">
        <v>29</v>
      </c>
      <c r="D1114" s="2" t="s">
        <v>454</v>
      </c>
      <c r="E1114" s="2"/>
      <c r="F1114" s="2"/>
      <c r="G1114" s="2"/>
      <c r="H1114" s="2"/>
    </row>
    <row r="1115" spans="2:8">
      <c r="B1115" s="2" t="s">
        <v>1565</v>
      </c>
      <c r="C1115" s="2">
        <v>27</v>
      </c>
      <c r="D1115" s="2" t="s">
        <v>454</v>
      </c>
      <c r="E1115" s="2"/>
      <c r="F1115" s="2"/>
      <c r="G1115" s="2"/>
      <c r="H1115" s="2"/>
    </row>
    <row r="1116" spans="2:8">
      <c r="B1116" s="2" t="s">
        <v>1566</v>
      </c>
      <c r="C1116" s="2">
        <v>21</v>
      </c>
      <c r="D1116" s="2" t="s">
        <v>454</v>
      </c>
      <c r="E1116" s="2"/>
      <c r="F1116" s="2"/>
      <c r="G1116" s="2"/>
      <c r="H1116" s="2"/>
    </row>
    <row r="1117" spans="2:8">
      <c r="B1117" s="2" t="s">
        <v>1567</v>
      </c>
      <c r="C1117" s="2">
        <v>20</v>
      </c>
      <c r="D1117" s="2" t="s">
        <v>454</v>
      </c>
      <c r="E1117" s="2"/>
      <c r="F1117" s="2"/>
      <c r="G1117" s="2"/>
      <c r="H1117" s="2"/>
    </row>
    <row r="1118" spans="2:8">
      <c r="B1118" s="2" t="s">
        <v>1568</v>
      </c>
      <c r="C1118" s="2">
        <v>18</v>
      </c>
      <c r="D1118" s="2" t="s">
        <v>454</v>
      </c>
      <c r="E1118" s="2"/>
      <c r="F1118" s="2"/>
      <c r="G1118" s="2"/>
      <c r="H1118" s="2"/>
    </row>
    <row r="1119" spans="2:8">
      <c r="B1119" s="2" t="s">
        <v>1569</v>
      </c>
      <c r="C1119" s="2">
        <v>18</v>
      </c>
      <c r="D1119" s="2" t="s">
        <v>454</v>
      </c>
      <c r="E1119" s="2"/>
      <c r="F1119" s="2"/>
      <c r="G1119" s="2"/>
      <c r="H1119" s="2"/>
    </row>
    <row r="1120" spans="2:8">
      <c r="B1120" s="2" t="s">
        <v>1570</v>
      </c>
      <c r="C1120" s="2">
        <v>20</v>
      </c>
      <c r="D1120" s="2" t="s">
        <v>454</v>
      </c>
      <c r="E1120" s="2"/>
      <c r="F1120" s="2"/>
      <c r="G1120" s="2"/>
      <c r="H1120" s="2"/>
    </row>
    <row r="1121" spans="2:8">
      <c r="B1121" s="2" t="s">
        <v>1571</v>
      </c>
      <c r="C1121" s="2">
        <v>22</v>
      </c>
      <c r="D1121" s="2" t="s">
        <v>454</v>
      </c>
      <c r="E1121" s="2"/>
      <c r="F1121" s="2"/>
      <c r="G1121" s="2"/>
      <c r="H1121" s="2"/>
    </row>
    <row r="1122" spans="2:8">
      <c r="B1122" s="2" t="s">
        <v>1572</v>
      </c>
      <c r="C1122" s="2">
        <v>23</v>
      </c>
      <c r="D1122" s="2" t="s">
        <v>454</v>
      </c>
      <c r="E1122" s="2"/>
      <c r="F1122" s="2"/>
      <c r="G1122" s="2"/>
      <c r="H1122" s="2"/>
    </row>
    <row r="1123" spans="2:8">
      <c r="B1123" s="2" t="s">
        <v>1573</v>
      </c>
      <c r="C1123" s="2">
        <v>25</v>
      </c>
      <c r="D1123" s="2" t="s">
        <v>454</v>
      </c>
      <c r="E1123" s="2"/>
      <c r="F1123" s="2"/>
      <c r="G1123" s="2"/>
      <c r="H1123" s="2"/>
    </row>
    <row r="1124" spans="2:8">
      <c r="B1124" s="2" t="s">
        <v>1574</v>
      </c>
      <c r="C1124" s="2">
        <v>27</v>
      </c>
      <c r="D1124" s="2" t="s">
        <v>454</v>
      </c>
      <c r="E1124" s="2"/>
      <c r="F1124" s="2"/>
      <c r="G1124" s="2"/>
      <c r="H1124" s="2"/>
    </row>
    <row r="1125" spans="2:8">
      <c r="B1125" s="2" t="s">
        <v>1575</v>
      </c>
      <c r="C1125" s="2">
        <v>25</v>
      </c>
      <c r="D1125" s="2" t="s">
        <v>454</v>
      </c>
      <c r="E1125" s="2"/>
      <c r="F1125" s="2"/>
      <c r="G1125" s="2"/>
      <c r="H1125" s="2"/>
    </row>
    <row r="1126" spans="2:8">
      <c r="B1126" s="2" t="s">
        <v>1576</v>
      </c>
      <c r="C1126" s="2">
        <v>26</v>
      </c>
      <c r="D1126" s="2" t="s">
        <v>454</v>
      </c>
      <c r="E1126" s="2"/>
      <c r="F1126" s="2"/>
      <c r="G1126" s="2"/>
      <c r="H1126" s="2"/>
    </row>
    <row r="1127" spans="2:8">
      <c r="B1127" s="2" t="s">
        <v>1577</v>
      </c>
      <c r="C1127" s="2">
        <v>27</v>
      </c>
      <c r="D1127" s="2" t="s">
        <v>454</v>
      </c>
      <c r="E1127" s="2"/>
      <c r="F1127" s="2"/>
      <c r="G1127" s="2"/>
      <c r="H1127" s="2"/>
    </row>
    <row r="1128" spans="2:8">
      <c r="B1128" s="2" t="s">
        <v>1578</v>
      </c>
      <c r="C1128" s="2">
        <v>25</v>
      </c>
      <c r="D1128" s="2" t="s">
        <v>454</v>
      </c>
      <c r="E1128" s="2"/>
      <c r="F1128" s="2"/>
      <c r="G1128" s="2"/>
      <c r="H1128" s="2"/>
    </row>
    <row r="1129" spans="2:8">
      <c r="B1129" s="2" t="s">
        <v>1579</v>
      </c>
      <c r="C1129" s="2">
        <v>25</v>
      </c>
      <c r="D1129" s="2" t="s">
        <v>454</v>
      </c>
      <c r="E1129" s="2"/>
      <c r="F1129" s="2"/>
      <c r="G1129" s="2"/>
      <c r="H1129" s="2"/>
    </row>
    <row r="1130" spans="2:8">
      <c r="B1130" s="2" t="s">
        <v>1580</v>
      </c>
      <c r="C1130" s="2">
        <v>25</v>
      </c>
      <c r="D1130" s="2" t="s">
        <v>454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454</v>
      </c>
      <c r="E1131" s="2"/>
      <c r="F1131" s="2"/>
      <c r="G1131" s="2"/>
      <c r="H1131" s="2"/>
    </row>
    <row r="1132" spans="2:8">
      <c r="B1132" s="2" t="s">
        <v>1582</v>
      </c>
      <c r="C1132" s="2">
        <v>22</v>
      </c>
      <c r="D1132" s="2" t="s">
        <v>454</v>
      </c>
      <c r="E1132" s="2"/>
      <c r="F1132" s="2"/>
      <c r="G1132" s="2"/>
      <c r="H1132" s="2"/>
    </row>
    <row r="1133" spans="2:8">
      <c r="B1133" s="2" t="s">
        <v>1583</v>
      </c>
      <c r="C1133" s="2">
        <v>19</v>
      </c>
      <c r="D1133" s="2" t="s">
        <v>454</v>
      </c>
      <c r="E1133" s="2"/>
      <c r="F1133" s="2"/>
      <c r="G1133" s="2"/>
      <c r="H1133" s="2"/>
    </row>
    <row r="1134" spans="2:8">
      <c r="B1134" s="2" t="s">
        <v>1584</v>
      </c>
      <c r="C1134" s="2">
        <v>8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6</v>
      </c>
      <c r="D1135" s="2" t="s">
        <v>454</v>
      </c>
      <c r="E1135" s="2"/>
      <c r="F1135" s="2"/>
      <c r="G1135" s="2"/>
      <c r="H1135" s="2"/>
    </row>
    <row r="1136" spans="2:8">
      <c r="B1136" s="2" t="s">
        <v>1586</v>
      </c>
      <c r="C1136" s="2">
        <v>10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9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10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12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11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13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15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14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16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16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16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16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34</v>
      </c>
      <c r="D1158" s="2" t="s">
        <v>454</v>
      </c>
      <c r="E1158" s="2"/>
      <c r="F1158" s="2"/>
      <c r="G1158" s="2"/>
      <c r="H1158" s="2"/>
    </row>
    <row r="1159" spans="2:8">
      <c r="B1159" s="2" t="s">
        <v>1609</v>
      </c>
      <c r="C1159" s="2">
        <v>36</v>
      </c>
      <c r="D1159" s="2" t="s">
        <v>454</v>
      </c>
      <c r="E1159" s="2"/>
      <c r="F1159" s="2"/>
      <c r="G1159" s="2"/>
      <c r="H1159" s="2"/>
    </row>
    <row r="1160" spans="2:8">
      <c r="B1160" s="2" t="s">
        <v>1610</v>
      </c>
      <c r="C1160" s="2">
        <v>38</v>
      </c>
      <c r="D1160" s="2" t="s">
        <v>454</v>
      </c>
      <c r="E1160" s="2"/>
      <c r="F1160" s="2"/>
      <c r="G1160" s="2"/>
      <c r="H1160" s="2"/>
    </row>
    <row r="1161" spans="2:8">
      <c r="B1161" s="2" t="s">
        <v>1611</v>
      </c>
      <c r="C1161" s="2">
        <v>38</v>
      </c>
      <c r="D1161" s="2" t="s">
        <v>454</v>
      </c>
      <c r="E1161" s="2"/>
      <c r="F1161" s="2"/>
      <c r="G1161" s="2"/>
      <c r="H1161" s="2"/>
    </row>
    <row r="1162" spans="2:8">
      <c r="B1162" s="2" t="s">
        <v>1612</v>
      </c>
      <c r="C1162" s="2">
        <v>38</v>
      </c>
      <c r="D1162" s="2" t="s">
        <v>454</v>
      </c>
      <c r="E1162" s="2"/>
      <c r="F1162" s="2"/>
      <c r="G1162" s="2"/>
      <c r="H1162" s="2"/>
    </row>
    <row r="1163" spans="2:8">
      <c r="B1163" s="2" t="s">
        <v>1613</v>
      </c>
      <c r="C1163" s="2">
        <v>34</v>
      </c>
      <c r="D1163" s="2" t="s">
        <v>454</v>
      </c>
      <c r="E1163" s="2"/>
      <c r="F1163" s="2"/>
      <c r="G1163" s="2"/>
      <c r="H1163" s="2"/>
    </row>
    <row r="1164" spans="2:8">
      <c r="B1164" s="2" t="s">
        <v>1614</v>
      </c>
      <c r="C1164" s="2">
        <v>30</v>
      </c>
      <c r="D1164" s="2" t="s">
        <v>454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454</v>
      </c>
      <c r="E1165" s="2"/>
      <c r="F1165" s="2"/>
      <c r="G1165" s="2"/>
      <c r="H1165" s="2"/>
    </row>
    <row r="1166" spans="2:8">
      <c r="B1166" s="2" t="s">
        <v>1616</v>
      </c>
      <c r="C1166" s="2">
        <v>27</v>
      </c>
      <c r="D1166" s="2" t="s">
        <v>454</v>
      </c>
      <c r="E1166" s="2"/>
      <c r="F1166" s="2"/>
      <c r="G1166" s="2"/>
      <c r="H1166" s="2"/>
    </row>
    <row r="1167" spans="2:8">
      <c r="B1167" s="2" t="s">
        <v>1617</v>
      </c>
      <c r="C1167" s="2">
        <v>29</v>
      </c>
      <c r="D1167" s="2" t="s">
        <v>454</v>
      </c>
      <c r="E1167" s="2"/>
      <c r="F1167" s="2"/>
      <c r="G1167" s="2"/>
      <c r="H1167" s="2"/>
    </row>
    <row r="1168" spans="2:8">
      <c r="B1168" s="2" t="s">
        <v>1618</v>
      </c>
      <c r="C1168" s="2">
        <v>30</v>
      </c>
      <c r="D1168" s="2" t="s">
        <v>454</v>
      </c>
      <c r="E1168" s="2"/>
      <c r="F1168" s="2"/>
      <c r="G1168" s="2"/>
      <c r="H1168" s="2"/>
    </row>
    <row r="1169" spans="2:8">
      <c r="B1169" s="2" t="s">
        <v>1619</v>
      </c>
      <c r="C1169" s="2">
        <v>31</v>
      </c>
      <c r="D1169" s="2" t="s">
        <v>454</v>
      </c>
      <c r="E1169" s="2"/>
      <c r="F1169" s="2"/>
      <c r="G1169" s="2"/>
      <c r="H1169" s="2"/>
    </row>
    <row r="1170" spans="2:8">
      <c r="B1170" s="2" t="s">
        <v>1620</v>
      </c>
      <c r="C1170" s="2">
        <v>32</v>
      </c>
      <c r="D1170" s="2" t="s">
        <v>454</v>
      </c>
      <c r="E1170" s="2"/>
      <c r="F1170" s="2"/>
      <c r="G1170" s="2"/>
      <c r="H1170" s="2"/>
    </row>
    <row r="1171" spans="2:8">
      <c r="B1171" s="2" t="s">
        <v>1621</v>
      </c>
      <c r="C1171" s="2">
        <v>30</v>
      </c>
      <c r="D1171" s="2" t="s">
        <v>454</v>
      </c>
      <c r="E1171" s="2"/>
      <c r="F1171" s="2"/>
      <c r="G1171" s="2"/>
      <c r="H1171" s="2"/>
    </row>
    <row r="1172" spans="2:8">
      <c r="B1172" s="2" t="s">
        <v>1622</v>
      </c>
      <c r="C1172" s="2">
        <v>26</v>
      </c>
      <c r="D1172" s="2" t="s">
        <v>454</v>
      </c>
      <c r="E1172" s="2"/>
      <c r="F1172" s="2"/>
      <c r="G1172" s="2"/>
      <c r="H1172" s="2"/>
    </row>
    <row r="1173" spans="2:8">
      <c r="B1173" s="2" t="s">
        <v>1623</v>
      </c>
      <c r="C1173" s="2">
        <v>27</v>
      </c>
      <c r="D1173" s="2" t="s">
        <v>454</v>
      </c>
      <c r="E1173" s="2"/>
      <c r="F1173" s="2"/>
      <c r="G1173" s="2"/>
      <c r="H1173" s="2"/>
    </row>
    <row r="1174" spans="2:8">
      <c r="B1174" s="2" t="s">
        <v>1624</v>
      </c>
      <c r="C1174" s="2">
        <v>30</v>
      </c>
      <c r="D1174" s="2" t="s">
        <v>454</v>
      </c>
      <c r="E1174" s="2"/>
      <c r="F1174" s="2"/>
      <c r="G1174" s="2"/>
      <c r="H1174" s="2"/>
    </row>
    <row r="1175" spans="2:8">
      <c r="B1175" s="2" t="s">
        <v>1625</v>
      </c>
      <c r="C1175" s="2">
        <v>30</v>
      </c>
      <c r="D1175" s="2" t="s">
        <v>454</v>
      </c>
      <c r="E1175" s="2"/>
      <c r="F1175" s="2"/>
      <c r="G1175" s="2"/>
      <c r="H1175" s="2"/>
    </row>
    <row r="1176" spans="2:8">
      <c r="B1176" s="2" t="s">
        <v>1626</v>
      </c>
      <c r="C1176" s="2">
        <v>30</v>
      </c>
      <c r="D1176" s="2" t="s">
        <v>454</v>
      </c>
      <c r="E1176" s="2"/>
      <c r="F1176" s="2"/>
      <c r="G1176" s="2"/>
      <c r="H1176" s="2"/>
    </row>
    <row r="1177" spans="2:8">
      <c r="B1177" s="2" t="s">
        <v>1627</v>
      </c>
      <c r="C1177" s="2">
        <v>29</v>
      </c>
      <c r="D1177" s="2" t="s">
        <v>454</v>
      </c>
      <c r="E1177" s="2"/>
      <c r="F1177" s="2"/>
      <c r="G1177" s="2"/>
      <c r="H1177" s="2"/>
    </row>
    <row r="1178" spans="2:8">
      <c r="B1178" s="2" t="s">
        <v>1628</v>
      </c>
      <c r="C1178" s="2">
        <v>26</v>
      </c>
      <c r="D1178" s="2" t="s">
        <v>454</v>
      </c>
      <c r="E1178" s="2"/>
      <c r="F1178" s="2"/>
      <c r="G1178" s="2"/>
      <c r="H1178" s="2"/>
    </row>
    <row r="1179" spans="2:8">
      <c r="B1179" s="2" t="s">
        <v>1629</v>
      </c>
      <c r="C1179" s="2">
        <v>20</v>
      </c>
      <c r="D1179" s="2" t="s">
        <v>454</v>
      </c>
      <c r="E1179" s="2"/>
      <c r="F1179" s="2"/>
      <c r="G1179" s="2"/>
      <c r="H1179" s="2"/>
    </row>
    <row r="1180" spans="2:8">
      <c r="B1180" s="2" t="s">
        <v>1630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17</v>
      </c>
      <c r="D1181" s="2" t="s">
        <v>454</v>
      </c>
      <c r="E1181" s="2"/>
      <c r="F1181" s="2"/>
      <c r="G1181" s="2"/>
      <c r="H1181" s="2"/>
    </row>
    <row r="1182" spans="2:8">
      <c r="B1182" s="2" t="s">
        <v>1632</v>
      </c>
      <c r="C1182" s="2">
        <v>18</v>
      </c>
      <c r="D1182" s="2" t="s">
        <v>454</v>
      </c>
      <c r="E1182" s="2"/>
      <c r="F1182" s="2"/>
      <c r="G1182" s="2"/>
      <c r="H1182" s="2"/>
    </row>
    <row r="1183" spans="2:8">
      <c r="B1183" s="2" t="s">
        <v>1633</v>
      </c>
      <c r="C1183" s="2">
        <v>19</v>
      </c>
      <c r="D1183" s="2" t="s">
        <v>454</v>
      </c>
      <c r="E1183" s="2"/>
      <c r="F1183" s="2"/>
      <c r="G1183" s="2"/>
      <c r="H1183" s="2"/>
    </row>
    <row r="1184" spans="2:8">
      <c r="B1184" s="2" t="s">
        <v>1634</v>
      </c>
      <c r="C1184" s="2">
        <v>20</v>
      </c>
      <c r="D1184" s="2" t="s">
        <v>454</v>
      </c>
      <c r="E1184" s="2"/>
      <c r="F1184" s="2"/>
      <c r="G1184" s="2"/>
      <c r="H1184" s="2"/>
    </row>
    <row r="1185" spans="2:8">
      <c r="B1185" s="2" t="s">
        <v>1635</v>
      </c>
      <c r="C1185" s="2">
        <v>20</v>
      </c>
      <c r="D1185" s="2" t="s">
        <v>454</v>
      </c>
      <c r="E1185" s="2"/>
      <c r="F1185" s="2"/>
      <c r="G1185" s="2"/>
      <c r="H1185" s="2"/>
    </row>
    <row r="1186" spans="2:8">
      <c r="B1186" s="2" t="s">
        <v>1636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19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20</v>
      </c>
      <c r="D1189" s="2" t="s">
        <v>454</v>
      </c>
      <c r="E1189" s="2"/>
      <c r="F1189" s="2"/>
      <c r="G1189" s="2"/>
      <c r="H1189" s="2"/>
    </row>
    <row r="1190" spans="2:8">
      <c r="B1190" s="2" t="s">
        <v>1640</v>
      </c>
      <c r="C1190" s="2">
        <v>17</v>
      </c>
      <c r="D1190" s="2" t="s">
        <v>454</v>
      </c>
      <c r="E1190" s="2"/>
      <c r="F1190" s="2"/>
      <c r="G1190" s="2"/>
      <c r="H1190" s="2"/>
    </row>
    <row r="1191" spans="2:8">
      <c r="B1191" s="2" t="s">
        <v>1641</v>
      </c>
      <c r="C1191" s="2">
        <v>14</v>
      </c>
      <c r="D1191" s="2" t="s">
        <v>454</v>
      </c>
      <c r="E1191" s="2"/>
      <c r="F1191" s="2"/>
      <c r="G1191" s="2"/>
      <c r="H1191" s="2"/>
    </row>
    <row r="1192" spans="2:8">
      <c r="B1192" s="2" t="s">
        <v>1642</v>
      </c>
      <c r="C1192" s="2">
        <v>15</v>
      </c>
      <c r="D1192" s="2" t="s">
        <v>454</v>
      </c>
      <c r="E1192" s="2"/>
      <c r="F1192" s="2"/>
      <c r="G1192" s="2"/>
      <c r="H1192" s="2"/>
    </row>
    <row r="1193" spans="2:8">
      <c r="B1193" s="2" t="s">
        <v>1643</v>
      </c>
      <c r="C1193" s="2">
        <v>15</v>
      </c>
      <c r="D1193" s="2" t="s">
        <v>454</v>
      </c>
      <c r="E1193" s="2"/>
      <c r="F1193" s="2"/>
      <c r="G1193" s="2"/>
      <c r="H1193" s="2"/>
    </row>
    <row r="1194" spans="2:8">
      <c r="B1194" s="2" t="s">
        <v>1644</v>
      </c>
      <c r="C1194" s="2">
        <v>17</v>
      </c>
      <c r="D1194" s="2" t="s">
        <v>454</v>
      </c>
      <c r="E1194" s="2"/>
      <c r="F1194" s="2"/>
      <c r="G1194" s="2"/>
      <c r="H1194" s="2"/>
    </row>
    <row r="1195" spans="2:8">
      <c r="B1195" s="2" t="s">
        <v>1645</v>
      </c>
      <c r="C1195" s="2">
        <v>18</v>
      </c>
      <c r="D1195" s="2" t="s">
        <v>454</v>
      </c>
      <c r="E1195" s="2"/>
      <c r="F1195" s="2"/>
      <c r="G1195" s="2"/>
      <c r="H1195" s="2"/>
    </row>
    <row r="1196" spans="2:8">
      <c r="B1196" s="2" t="s">
        <v>1646</v>
      </c>
      <c r="C1196" s="2">
        <v>19</v>
      </c>
      <c r="D1196" s="2" t="s">
        <v>454</v>
      </c>
      <c r="E1196" s="2"/>
      <c r="F1196" s="2"/>
      <c r="G1196" s="2"/>
      <c r="H1196" s="2"/>
    </row>
    <row r="1197" spans="2:8">
      <c r="B1197" s="2" t="s">
        <v>1647</v>
      </c>
      <c r="C1197" s="2">
        <v>20</v>
      </c>
      <c r="D1197" s="2" t="s">
        <v>454</v>
      </c>
      <c r="E1197" s="2"/>
      <c r="F1197" s="2"/>
      <c r="G1197" s="2"/>
      <c r="H1197" s="2"/>
    </row>
    <row r="1198" spans="2:8">
      <c r="B1198" s="2" t="s">
        <v>1648</v>
      </c>
      <c r="C1198" s="2">
        <v>14</v>
      </c>
      <c r="D1198" s="2" t="s">
        <v>454</v>
      </c>
      <c r="E1198" s="2"/>
      <c r="F1198" s="2"/>
      <c r="G1198" s="2"/>
      <c r="H1198" s="2"/>
    </row>
    <row r="1199" spans="2:8">
      <c r="B1199" s="2" t="s">
        <v>1649</v>
      </c>
      <c r="C1199" s="2">
        <v>14</v>
      </c>
      <c r="D1199" s="2" t="s">
        <v>454</v>
      </c>
      <c r="E1199" s="2"/>
      <c r="F1199" s="2"/>
      <c r="G1199" s="2"/>
      <c r="H1199" s="2"/>
    </row>
    <row r="1200" spans="2:8">
      <c r="B1200" s="2" t="s">
        <v>1650</v>
      </c>
      <c r="C1200" s="2">
        <v>15</v>
      </c>
      <c r="D1200" s="2" t="s">
        <v>454</v>
      </c>
      <c r="E1200" s="2"/>
      <c r="F1200" s="2"/>
      <c r="G1200" s="2"/>
      <c r="H1200" s="2"/>
    </row>
    <row r="1201" spans="2:8">
      <c r="B1201" s="2" t="s">
        <v>1651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14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21</v>
      </c>
      <c r="D1209" s="2" t="s">
        <v>454</v>
      </c>
      <c r="E1209" s="2"/>
      <c r="F1209" s="2"/>
      <c r="G1209" s="2"/>
      <c r="H1209" s="2"/>
    </row>
    <row r="1210" spans="2:8">
      <c r="B1210" s="2" t="s">
        <v>1660</v>
      </c>
      <c r="C1210" s="2">
        <v>23</v>
      </c>
      <c r="D1210" s="2" t="s">
        <v>454</v>
      </c>
      <c r="E1210" s="2"/>
      <c r="F1210" s="2"/>
      <c r="G1210" s="2"/>
      <c r="H1210" s="2"/>
    </row>
    <row r="1211" spans="2:8">
      <c r="B1211" s="2" t="s">
        <v>1661</v>
      </c>
      <c r="C1211" s="2">
        <v>25</v>
      </c>
      <c r="D1211" s="2" t="s">
        <v>454</v>
      </c>
      <c r="E1211" s="2"/>
      <c r="F1211" s="2"/>
      <c r="G1211" s="2"/>
      <c r="H1211" s="2"/>
    </row>
    <row r="1212" spans="2:8">
      <c r="B1212" s="2" t="s">
        <v>1662</v>
      </c>
      <c r="C1212" s="2">
        <v>25</v>
      </c>
      <c r="D1212" s="2" t="s">
        <v>454</v>
      </c>
      <c r="E1212" s="2"/>
      <c r="F1212" s="2"/>
      <c r="G1212" s="2"/>
      <c r="H1212" s="2"/>
    </row>
    <row r="1213" spans="2:8">
      <c r="B1213" s="2" t="s">
        <v>1663</v>
      </c>
      <c r="C1213" s="2">
        <v>24</v>
      </c>
      <c r="D1213" s="2" t="s">
        <v>454</v>
      </c>
      <c r="E1213" s="2"/>
      <c r="F1213" s="2"/>
      <c r="G1213" s="2"/>
      <c r="H1213" s="2"/>
    </row>
    <row r="1214" spans="2:8">
      <c r="B1214" s="2" t="s">
        <v>1664</v>
      </c>
      <c r="C1214" s="2">
        <v>27</v>
      </c>
      <c r="D1214" s="2" t="s">
        <v>454</v>
      </c>
      <c r="E1214" s="2"/>
      <c r="F1214" s="2"/>
      <c r="G1214" s="2"/>
      <c r="H1214" s="2"/>
    </row>
    <row r="1215" spans="2:8">
      <c r="B1215" s="2" t="s">
        <v>1665</v>
      </c>
      <c r="C1215" s="2">
        <v>28</v>
      </c>
      <c r="D1215" s="2" t="s">
        <v>454</v>
      </c>
      <c r="E1215" s="2"/>
      <c r="F1215" s="2"/>
      <c r="G1215" s="2"/>
      <c r="H1215" s="2"/>
    </row>
    <row r="1216" spans="2:8">
      <c r="B1216" s="2" t="s">
        <v>1666</v>
      </c>
      <c r="C1216" s="2">
        <v>27</v>
      </c>
      <c r="D1216" s="2" t="s">
        <v>454</v>
      </c>
      <c r="E1216" s="2"/>
      <c r="F1216" s="2"/>
      <c r="G1216" s="2"/>
      <c r="H1216" s="2"/>
    </row>
    <row r="1217" spans="2:8">
      <c r="B1217" s="2" t="s">
        <v>1667</v>
      </c>
      <c r="C1217" s="2">
        <v>25</v>
      </c>
      <c r="D1217" s="2" t="s">
        <v>454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454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454</v>
      </c>
      <c r="E1219" s="2"/>
      <c r="F1219" s="2"/>
      <c r="G1219" s="2"/>
      <c r="H1219" s="2"/>
    </row>
    <row r="1220" spans="2:8">
      <c r="B1220" s="2" t="s">
        <v>1670</v>
      </c>
      <c r="C1220" s="2">
        <v>28</v>
      </c>
      <c r="D1220" s="2" t="s">
        <v>454</v>
      </c>
      <c r="E1220" s="2"/>
      <c r="F1220" s="2"/>
      <c r="G1220" s="2"/>
      <c r="H1220" s="2"/>
    </row>
    <row r="1221" spans="2:8">
      <c r="B1221" s="2" t="s">
        <v>1671</v>
      </c>
      <c r="C1221" s="2">
        <v>29</v>
      </c>
      <c r="D1221" s="2" t="s">
        <v>454</v>
      </c>
      <c r="E1221" s="2"/>
      <c r="F1221" s="2"/>
      <c r="G1221" s="2"/>
      <c r="H1221" s="2"/>
    </row>
    <row r="1222" spans="2:8">
      <c r="B1222" s="2" t="s">
        <v>1672</v>
      </c>
      <c r="C1222" s="2">
        <v>29</v>
      </c>
      <c r="D1222" s="2" t="s">
        <v>454</v>
      </c>
      <c r="E1222" s="2"/>
      <c r="F1222" s="2"/>
      <c r="G1222" s="2"/>
      <c r="H1222" s="2"/>
    </row>
    <row r="1223" spans="2:8">
      <c r="B1223" s="2" t="s">
        <v>1673</v>
      </c>
      <c r="C1223" s="2">
        <v>29</v>
      </c>
      <c r="D1223" s="2" t="s">
        <v>454</v>
      </c>
      <c r="E1223" s="2"/>
      <c r="F1223" s="2"/>
      <c r="G1223" s="2"/>
      <c r="H1223" s="2"/>
    </row>
    <row r="1224" spans="2:8">
      <c r="B1224" s="2" t="s">
        <v>1674</v>
      </c>
      <c r="C1224" s="2">
        <v>29</v>
      </c>
      <c r="D1224" s="2" t="s">
        <v>454</v>
      </c>
      <c r="E1224" s="2"/>
      <c r="F1224" s="2"/>
      <c r="G1224" s="2"/>
      <c r="H1224" s="2"/>
    </row>
    <row r="1225" spans="2:8">
      <c r="B1225" s="2" t="s">
        <v>1675</v>
      </c>
      <c r="C1225" s="2">
        <v>28</v>
      </c>
      <c r="D1225" s="2" t="s">
        <v>454</v>
      </c>
      <c r="E1225" s="2"/>
      <c r="F1225" s="2"/>
      <c r="G1225" s="2"/>
      <c r="H1225" s="2"/>
    </row>
    <row r="1226" spans="2:8">
      <c r="B1226" s="2" t="s">
        <v>1676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30</v>
      </c>
      <c r="D1240" s="2" t="s">
        <v>454</v>
      </c>
      <c r="E1240" s="2"/>
      <c r="F1240" s="2"/>
      <c r="G1240" s="2"/>
      <c r="H1240" s="2"/>
    </row>
    <row r="1241" spans="2:8">
      <c r="B1241" s="2" t="s">
        <v>1691</v>
      </c>
      <c r="C1241" s="2">
        <v>31</v>
      </c>
      <c r="D1241" s="2" t="s">
        <v>454</v>
      </c>
      <c r="E1241" s="2"/>
      <c r="F1241" s="2"/>
      <c r="G1241" s="2"/>
      <c r="H1241" s="2"/>
    </row>
    <row r="1242" spans="2:8">
      <c r="B1242" s="2" t="s">
        <v>1692</v>
      </c>
      <c r="C1242" s="2">
        <v>20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18</v>
      </c>
      <c r="D1268" s="2" t="s">
        <v>454</v>
      </c>
      <c r="E1268" s="2"/>
      <c r="F1268" s="2"/>
      <c r="G1268" s="2"/>
      <c r="H1268" s="2"/>
    </row>
    <row r="1269" spans="2:8">
      <c r="B1269" s="2" t="s">
        <v>1719</v>
      </c>
      <c r="C1269" s="2">
        <v>19</v>
      </c>
      <c r="D1269" s="2" t="s">
        <v>454</v>
      </c>
      <c r="E1269" s="2"/>
      <c r="F1269" s="2"/>
      <c r="G1269" s="2"/>
      <c r="H1269" s="2"/>
    </row>
    <row r="1270" spans="2:8">
      <c r="B1270" s="2" t="s">
        <v>1720</v>
      </c>
      <c r="C1270" s="2">
        <v>18</v>
      </c>
      <c r="D1270" s="2" t="s">
        <v>454</v>
      </c>
      <c r="E1270" s="2"/>
      <c r="F1270" s="2"/>
      <c r="G1270" s="2"/>
      <c r="H1270" s="2"/>
    </row>
    <row r="1271" spans="2:8">
      <c r="B1271" s="2" t="s">
        <v>1721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39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37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24</v>
      </c>
      <c r="D1334" s="2" t="s">
        <v>454</v>
      </c>
      <c r="E1334" s="2"/>
      <c r="F1334" s="2"/>
      <c r="G1334" s="2"/>
      <c r="H1334" s="2"/>
    </row>
    <row r="1335" spans="2:8">
      <c r="B1335" s="2" t="s">
        <v>1785</v>
      </c>
      <c r="C1335" s="2">
        <v>26</v>
      </c>
      <c r="D1335" s="2" t="s">
        <v>454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454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454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454</v>
      </c>
      <c r="E1338" s="2"/>
      <c r="F1338" s="2"/>
      <c r="G1338" s="2"/>
      <c r="H1338" s="2"/>
    </row>
    <row r="1339" spans="2:8">
      <c r="B1339" s="2" t="s">
        <v>1789</v>
      </c>
      <c r="C1339" s="2">
        <v>25</v>
      </c>
      <c r="D1339" s="2" t="s">
        <v>454</v>
      </c>
      <c r="E1339" s="2"/>
      <c r="F1339" s="2"/>
      <c r="G1339" s="2"/>
      <c r="H1339" s="2"/>
    </row>
    <row r="1340" spans="2:8">
      <c r="B1340" s="2" t="s">
        <v>1790</v>
      </c>
      <c r="C1340" s="2">
        <v>25</v>
      </c>
      <c r="D1340" s="2" t="s">
        <v>454</v>
      </c>
      <c r="E1340" s="2"/>
      <c r="F1340" s="2"/>
      <c r="G1340" s="2"/>
      <c r="H1340" s="2"/>
    </row>
    <row r="1341" spans="2:8">
      <c r="B1341" s="2" t="s">
        <v>1791</v>
      </c>
      <c r="C1341" s="2">
        <v>23</v>
      </c>
      <c r="D1341" s="2" t="s">
        <v>454</v>
      </c>
      <c r="E1341" s="2"/>
      <c r="F1341" s="2"/>
      <c r="G1341" s="2"/>
      <c r="H1341" s="2"/>
    </row>
    <row r="1342" spans="2:8">
      <c r="B1342" s="2" t="s">
        <v>1792</v>
      </c>
      <c r="C1342" s="2">
        <v>20</v>
      </c>
      <c r="D1342" s="2" t="s">
        <v>454</v>
      </c>
      <c r="E1342" s="2"/>
      <c r="F1342" s="2"/>
      <c r="G1342" s="2"/>
      <c r="H1342" s="2"/>
    </row>
    <row r="1343" spans="2:8">
      <c r="B1343" s="2" t="s">
        <v>1793</v>
      </c>
      <c r="C1343" s="2">
        <v>20</v>
      </c>
      <c r="D1343" s="2" t="s">
        <v>454</v>
      </c>
      <c r="E1343" s="2"/>
      <c r="F1343" s="2"/>
      <c r="G1343" s="2"/>
      <c r="H1343" s="2"/>
    </row>
    <row r="1344" spans="2:8">
      <c r="B1344" s="2" t="s">
        <v>1794</v>
      </c>
      <c r="C1344" s="2">
        <v>21</v>
      </c>
      <c r="D1344" s="2" t="s">
        <v>454</v>
      </c>
      <c r="E1344" s="2"/>
      <c r="F1344" s="2"/>
      <c r="G1344" s="2"/>
      <c r="H1344" s="2"/>
    </row>
    <row r="1345" spans="2:8">
      <c r="B1345" s="2" t="s">
        <v>1795</v>
      </c>
      <c r="C1345" s="2">
        <v>23</v>
      </c>
      <c r="D1345" s="2" t="s">
        <v>454</v>
      </c>
      <c r="E1345" s="2"/>
      <c r="F1345" s="2"/>
      <c r="G1345" s="2"/>
      <c r="H1345" s="2"/>
    </row>
    <row r="1346" spans="2:8">
      <c r="B1346" s="2" t="s">
        <v>1796</v>
      </c>
      <c r="C1346" s="2">
        <v>20</v>
      </c>
      <c r="D1346" s="2" t="s">
        <v>454</v>
      </c>
      <c r="E1346" s="2"/>
      <c r="F1346" s="2"/>
      <c r="G1346" s="2"/>
      <c r="H1346" s="2"/>
    </row>
    <row r="1347" spans="2:8">
      <c r="B1347" s="2" t="s">
        <v>1797</v>
      </c>
      <c r="C1347" s="2">
        <v>21</v>
      </c>
      <c r="D1347" s="2" t="s">
        <v>454</v>
      </c>
      <c r="E1347" s="2"/>
      <c r="F1347" s="2"/>
      <c r="G1347" s="2"/>
      <c r="H1347" s="2"/>
    </row>
    <row r="1348" spans="2:8">
      <c r="B1348" s="2" t="s">
        <v>1798</v>
      </c>
      <c r="C1348" s="2">
        <v>21</v>
      </c>
      <c r="D1348" s="2" t="s">
        <v>454</v>
      </c>
      <c r="E1348" s="2"/>
      <c r="F1348" s="2"/>
      <c r="G1348" s="2"/>
      <c r="H1348" s="2"/>
    </row>
    <row r="1349" spans="2:8">
      <c r="B1349" s="2" t="s">
        <v>1799</v>
      </c>
      <c r="C1349" s="2">
        <v>22</v>
      </c>
      <c r="D1349" s="2" t="s">
        <v>454</v>
      </c>
      <c r="E1349" s="2"/>
      <c r="F1349" s="2"/>
      <c r="G1349" s="2"/>
      <c r="H1349" s="2"/>
    </row>
    <row r="1350" spans="2:8">
      <c r="B1350" s="2" t="s">
        <v>1800</v>
      </c>
      <c r="C1350" s="2">
        <v>20</v>
      </c>
      <c r="D1350" s="2" t="s">
        <v>454</v>
      </c>
      <c r="E1350" s="2"/>
      <c r="F1350" s="2"/>
      <c r="G1350" s="2"/>
      <c r="H1350" s="2"/>
    </row>
    <row r="1351" spans="2:8">
      <c r="B1351" s="2" t="s">
        <v>1801</v>
      </c>
      <c r="C1351" s="2">
        <v>18</v>
      </c>
      <c r="D1351" s="2" t="s">
        <v>454</v>
      </c>
      <c r="E1351" s="2"/>
      <c r="F1351" s="2"/>
      <c r="G1351" s="2"/>
      <c r="H1351" s="2"/>
    </row>
    <row r="1352" spans="2:8">
      <c r="B1352" s="2" t="s">
        <v>1802</v>
      </c>
      <c r="C1352" s="2">
        <v>19</v>
      </c>
      <c r="D1352" s="2" t="s">
        <v>454</v>
      </c>
      <c r="E1352" s="2"/>
      <c r="F1352" s="2"/>
      <c r="G1352" s="2"/>
      <c r="H1352" s="2"/>
    </row>
    <row r="1353" spans="2:8">
      <c r="B1353" s="2" t="s">
        <v>1803</v>
      </c>
      <c r="C1353" s="2">
        <v>20</v>
      </c>
      <c r="D1353" s="2" t="s">
        <v>454</v>
      </c>
      <c r="E1353" s="2"/>
      <c r="F1353" s="2"/>
      <c r="G1353" s="2"/>
      <c r="H1353" s="2"/>
    </row>
    <row r="1354" spans="2:8">
      <c r="B1354" s="2" t="s">
        <v>1804</v>
      </c>
      <c r="C1354" s="2">
        <v>28</v>
      </c>
      <c r="D1354" s="2" t="s">
        <v>454</v>
      </c>
      <c r="E1354" s="2"/>
      <c r="F1354" s="2"/>
      <c r="G1354" s="2"/>
      <c r="H1354" s="2"/>
    </row>
    <row r="1355" spans="2:8">
      <c r="B1355" s="2" t="s">
        <v>1805</v>
      </c>
      <c r="C1355" s="2">
        <v>29</v>
      </c>
      <c r="D1355" s="2" t="s">
        <v>454</v>
      </c>
      <c r="E1355" s="2"/>
      <c r="F1355" s="2"/>
      <c r="G1355" s="2"/>
      <c r="H1355" s="2"/>
    </row>
    <row r="1356" spans="2:8">
      <c r="B1356" s="2" t="s">
        <v>1806</v>
      </c>
      <c r="C1356" s="2">
        <v>31</v>
      </c>
      <c r="D1356" s="2" t="s">
        <v>454</v>
      </c>
      <c r="E1356" s="2"/>
      <c r="F1356" s="2"/>
      <c r="G1356" s="2"/>
      <c r="H1356" s="2"/>
    </row>
    <row r="1357" spans="2:8">
      <c r="B1357" s="2" t="s">
        <v>1807</v>
      </c>
      <c r="C1357" s="2">
        <v>30</v>
      </c>
      <c r="D1357" s="2" t="s">
        <v>454</v>
      </c>
      <c r="E1357" s="2"/>
      <c r="F1357" s="2"/>
      <c r="G1357" s="2"/>
      <c r="H1357" s="2"/>
    </row>
    <row r="1358" spans="2:8">
      <c r="B1358" s="2" t="s">
        <v>1808</v>
      </c>
      <c r="C1358" s="2">
        <v>31</v>
      </c>
      <c r="D1358" s="2" t="s">
        <v>454</v>
      </c>
      <c r="E1358" s="2"/>
      <c r="F1358" s="2"/>
      <c r="G1358" s="2"/>
      <c r="H1358" s="2"/>
    </row>
    <row r="1359" spans="2:8">
      <c r="B1359" s="2" t="s">
        <v>1809</v>
      </c>
      <c r="C1359" s="2">
        <v>30</v>
      </c>
      <c r="D1359" s="2" t="s">
        <v>454</v>
      </c>
      <c r="E1359" s="2"/>
      <c r="F1359" s="2"/>
      <c r="G1359" s="2"/>
      <c r="H1359" s="2"/>
    </row>
    <row r="1360" spans="2:8">
      <c r="B1360" s="2" t="s">
        <v>1810</v>
      </c>
      <c r="C1360" s="2">
        <v>29</v>
      </c>
      <c r="D1360" s="2" t="s">
        <v>454</v>
      </c>
      <c r="E1360" s="2"/>
      <c r="F1360" s="2"/>
      <c r="G1360" s="2"/>
      <c r="H1360" s="2"/>
    </row>
    <row r="1361" spans="2:8">
      <c r="B1361" s="2" t="s">
        <v>1811</v>
      </c>
      <c r="C1361" s="2">
        <v>26</v>
      </c>
      <c r="D1361" s="2" t="s">
        <v>454</v>
      </c>
      <c r="E1361" s="2"/>
      <c r="F1361" s="2"/>
      <c r="G1361" s="2"/>
      <c r="H1361" s="2"/>
    </row>
    <row r="1362" spans="2:8">
      <c r="B1362" s="2" t="s">
        <v>1812</v>
      </c>
      <c r="C1362" s="2">
        <v>24</v>
      </c>
      <c r="D1362" s="2" t="s">
        <v>454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454</v>
      </c>
      <c r="E1363" s="2"/>
      <c r="F1363" s="2"/>
      <c r="G1363" s="2"/>
      <c r="H1363" s="2"/>
    </row>
    <row r="1364" spans="2:8">
      <c r="B1364" s="2" t="s">
        <v>1814</v>
      </c>
      <c r="C1364" s="2">
        <v>21</v>
      </c>
      <c r="D1364" s="2" t="s">
        <v>454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454</v>
      </c>
      <c r="E1365" s="2"/>
      <c r="F1365" s="2"/>
      <c r="G1365" s="2"/>
      <c r="H1365" s="2"/>
    </row>
    <row r="1366" spans="2:8">
      <c r="B1366" s="2" t="s">
        <v>1816</v>
      </c>
      <c r="C1366" s="2">
        <v>22</v>
      </c>
      <c r="D1366" s="2" t="s">
        <v>454</v>
      </c>
      <c r="E1366" s="2"/>
      <c r="F1366" s="2"/>
      <c r="G1366" s="2"/>
      <c r="H1366" s="2"/>
    </row>
    <row r="1367" spans="2:8">
      <c r="B1367" s="2" t="s">
        <v>1817</v>
      </c>
      <c r="C1367" s="2">
        <v>22</v>
      </c>
      <c r="D1367" s="2" t="s">
        <v>454</v>
      </c>
      <c r="E1367" s="2"/>
      <c r="F1367" s="2"/>
      <c r="G1367" s="2"/>
      <c r="H1367" s="2"/>
    </row>
    <row r="1368" spans="2:8">
      <c r="B1368" s="2" t="s">
        <v>1818</v>
      </c>
      <c r="C1368" s="2">
        <v>22</v>
      </c>
      <c r="D1368" s="2" t="s">
        <v>454</v>
      </c>
      <c r="E1368" s="2"/>
      <c r="F1368" s="2"/>
      <c r="G1368" s="2"/>
      <c r="H1368" s="2"/>
    </row>
    <row r="1369" spans="2:8">
      <c r="B1369" s="2" t="s">
        <v>1819</v>
      </c>
      <c r="C1369" s="2">
        <v>22</v>
      </c>
      <c r="D1369" s="2" t="s">
        <v>454</v>
      </c>
      <c r="E1369" s="2"/>
      <c r="F1369" s="2"/>
      <c r="G1369" s="2"/>
      <c r="H1369" s="2"/>
    </row>
    <row r="1370" spans="2:8">
      <c r="B1370" s="2" t="s">
        <v>1820</v>
      </c>
      <c r="C1370" s="2">
        <v>22</v>
      </c>
      <c r="D1370" s="2" t="s">
        <v>454</v>
      </c>
      <c r="E1370" s="2"/>
      <c r="F1370" s="2"/>
      <c r="G1370" s="2"/>
      <c r="H1370" s="2"/>
    </row>
    <row r="1371" spans="2:8">
      <c r="B1371" s="2" t="s">
        <v>1821</v>
      </c>
      <c r="C1371" s="2">
        <v>23</v>
      </c>
      <c r="D1371" s="2" t="s">
        <v>454</v>
      </c>
      <c r="E1371" s="2"/>
      <c r="F1371" s="2"/>
      <c r="G1371" s="2"/>
      <c r="H1371" s="2"/>
    </row>
    <row r="1372" spans="2:8">
      <c r="B1372" s="2" t="s">
        <v>1822</v>
      </c>
      <c r="C1372" s="2">
        <v>38</v>
      </c>
      <c r="D1372" s="2" t="s">
        <v>454</v>
      </c>
      <c r="E1372" s="2"/>
      <c r="F1372" s="2"/>
      <c r="G1372" s="2"/>
      <c r="H1372" s="2"/>
    </row>
    <row r="1373" spans="2:8">
      <c r="B1373" s="2" t="s">
        <v>1823</v>
      </c>
      <c r="C1373" s="2">
        <v>39</v>
      </c>
      <c r="D1373" s="2" t="s">
        <v>454</v>
      </c>
      <c r="E1373" s="2"/>
      <c r="F1373" s="2"/>
      <c r="G1373" s="2"/>
      <c r="H1373" s="2"/>
    </row>
    <row r="1374" spans="2:8">
      <c r="B1374" s="2" t="s">
        <v>1824</v>
      </c>
      <c r="C1374" s="2">
        <v>40</v>
      </c>
      <c r="D1374" s="2" t="s">
        <v>454</v>
      </c>
      <c r="E1374" s="2"/>
      <c r="F1374" s="2"/>
      <c r="G1374" s="2"/>
      <c r="H1374" s="2"/>
    </row>
    <row r="1375" spans="2:8">
      <c r="B1375" s="2" t="s">
        <v>1825</v>
      </c>
      <c r="C1375" s="2">
        <v>35</v>
      </c>
      <c r="D1375" s="2" t="s">
        <v>454</v>
      </c>
      <c r="E1375" s="2"/>
      <c r="F1375" s="2"/>
      <c r="G1375" s="2"/>
      <c r="H1375" s="2"/>
    </row>
    <row r="1376" spans="2:8">
      <c r="B1376" s="2" t="s">
        <v>1826</v>
      </c>
      <c r="C1376" s="2">
        <v>33</v>
      </c>
      <c r="D1376" s="2" t="s">
        <v>454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454</v>
      </c>
      <c r="E1377" s="2"/>
      <c r="F1377" s="2"/>
      <c r="G1377" s="2"/>
      <c r="H1377" s="2"/>
    </row>
    <row r="1378" spans="2:8">
      <c r="B1378" s="2" t="s">
        <v>1828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24</v>
      </c>
      <c r="D1382" s="2" t="s">
        <v>454</v>
      </c>
      <c r="E1382" s="2"/>
      <c r="F1382" s="2"/>
      <c r="G1382" s="2"/>
      <c r="H1382" s="2"/>
    </row>
    <row r="1383" spans="2:8">
      <c r="B1383" s="2" t="s">
        <v>1833</v>
      </c>
      <c r="C1383" s="2">
        <v>26</v>
      </c>
      <c r="D1383" s="2" t="s">
        <v>454</v>
      </c>
      <c r="E1383" s="2"/>
      <c r="F1383" s="2"/>
      <c r="G1383" s="2"/>
      <c r="H1383" s="2"/>
    </row>
    <row r="1384" spans="2:8">
      <c r="B1384" s="2" t="s">
        <v>1834</v>
      </c>
      <c r="C1384" s="2">
        <v>27</v>
      </c>
      <c r="D1384" s="2" t="s">
        <v>454</v>
      </c>
      <c r="E1384" s="2"/>
      <c r="F1384" s="2"/>
      <c r="G1384" s="2"/>
      <c r="H1384" s="2"/>
    </row>
    <row r="1385" spans="2:8">
      <c r="B1385" s="2" t="s">
        <v>1835</v>
      </c>
      <c r="C1385" s="2">
        <v>27</v>
      </c>
      <c r="D1385" s="2" t="s">
        <v>454</v>
      </c>
      <c r="E1385" s="2"/>
      <c r="F1385" s="2"/>
      <c r="G1385" s="2"/>
      <c r="H1385" s="2"/>
    </row>
    <row r="1386" spans="2:8">
      <c r="B1386" s="2" t="s">
        <v>1836</v>
      </c>
      <c r="C1386" s="2">
        <v>28</v>
      </c>
      <c r="D1386" s="2" t="s">
        <v>454</v>
      </c>
      <c r="E1386" s="2"/>
      <c r="F1386" s="2"/>
      <c r="G1386" s="2"/>
      <c r="H1386" s="2"/>
    </row>
    <row r="1387" spans="2:8">
      <c r="B1387" s="2" t="s">
        <v>1837</v>
      </c>
      <c r="C1387" s="2">
        <v>28</v>
      </c>
      <c r="D1387" s="2" t="s">
        <v>454</v>
      </c>
      <c r="E1387" s="2"/>
      <c r="F1387" s="2"/>
      <c r="G1387" s="2"/>
      <c r="H1387" s="2"/>
    </row>
    <row r="1388" spans="2:8">
      <c r="B1388" s="2" t="s">
        <v>1838</v>
      </c>
      <c r="C1388" s="2">
        <v>28</v>
      </c>
      <c r="D1388" s="2" t="s">
        <v>454</v>
      </c>
      <c r="E1388" s="2"/>
      <c r="F1388" s="2"/>
      <c r="G1388" s="2"/>
      <c r="H1388" s="2"/>
    </row>
    <row r="1389" spans="2:8">
      <c r="B1389" s="2" t="s">
        <v>1839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38</v>
      </c>
      <c r="D1396" s="2" t="s">
        <v>454</v>
      </c>
      <c r="E1396" s="2"/>
      <c r="F1396" s="2"/>
      <c r="G1396" s="2"/>
      <c r="H1396" s="2"/>
    </row>
    <row r="1397" spans="2:8">
      <c r="B1397" s="2" t="s">
        <v>1847</v>
      </c>
      <c r="C1397" s="2">
        <v>35</v>
      </c>
      <c r="D1397" s="2" t="s">
        <v>454</v>
      </c>
      <c r="E1397" s="2"/>
      <c r="F1397" s="2"/>
      <c r="G1397" s="2"/>
      <c r="H1397" s="2"/>
    </row>
    <row r="1398" spans="2:8">
      <c r="B1398" s="2" t="s">
        <v>1848</v>
      </c>
      <c r="C1398" s="2">
        <v>33</v>
      </c>
      <c r="D1398" s="2" t="s">
        <v>454</v>
      </c>
      <c r="E1398" s="2"/>
      <c r="F1398" s="2"/>
      <c r="G1398" s="2"/>
      <c r="H1398" s="2"/>
    </row>
    <row r="1399" spans="2:8">
      <c r="B1399" s="2" t="s">
        <v>1849</v>
      </c>
      <c r="C1399" s="2">
        <v>34</v>
      </c>
      <c r="D1399" s="2" t="s">
        <v>454</v>
      </c>
      <c r="E1399" s="2"/>
      <c r="F1399" s="2"/>
      <c r="G1399" s="2"/>
      <c r="H1399" s="2"/>
    </row>
    <row r="1400" spans="2:8">
      <c r="B1400" s="2" t="s">
        <v>1850</v>
      </c>
      <c r="C1400" s="2">
        <v>33</v>
      </c>
      <c r="D1400" s="2" t="s">
        <v>454</v>
      </c>
      <c r="E1400" s="2"/>
      <c r="F1400" s="2"/>
      <c r="G1400" s="2"/>
      <c r="H1400" s="2"/>
    </row>
    <row r="1401" spans="2:8">
      <c r="B1401" s="2" t="s">
        <v>1851</v>
      </c>
      <c r="C1401" s="2">
        <v>30</v>
      </c>
      <c r="D1401" s="2" t="s">
        <v>454</v>
      </c>
      <c r="E1401" s="2"/>
      <c r="F1401" s="2"/>
      <c r="G1401" s="2"/>
      <c r="H1401" s="2"/>
    </row>
    <row r="1402" spans="2:8">
      <c r="B1402" s="2" t="s">
        <v>1852</v>
      </c>
      <c r="C1402" s="2">
        <v>24</v>
      </c>
      <c r="D1402" s="2" t="s">
        <v>454</v>
      </c>
      <c r="E1402" s="2"/>
      <c r="F1402" s="2"/>
      <c r="G1402" s="2"/>
      <c r="H1402" s="2"/>
    </row>
    <row r="1403" spans="2:8">
      <c r="B1403" s="2" t="s">
        <v>1853</v>
      </c>
      <c r="C1403" s="2">
        <v>31</v>
      </c>
      <c r="D1403" s="2" t="s">
        <v>454</v>
      </c>
      <c r="E1403" s="2"/>
      <c r="F1403" s="2"/>
      <c r="G1403" s="2"/>
      <c r="H1403" s="2"/>
    </row>
    <row r="1404" spans="2:8">
      <c r="B1404" s="2" t="s">
        <v>1854</v>
      </c>
      <c r="C1404" s="2">
        <v>33</v>
      </c>
      <c r="D1404" s="2" t="s">
        <v>454</v>
      </c>
      <c r="E1404" s="2"/>
      <c r="F1404" s="2"/>
      <c r="G1404" s="2"/>
      <c r="H1404" s="2"/>
    </row>
    <row r="1405" spans="2:8">
      <c r="B1405" s="2" t="s">
        <v>1855</v>
      </c>
      <c r="C1405" s="2">
        <v>33</v>
      </c>
      <c r="D1405" s="2" t="s">
        <v>454</v>
      </c>
      <c r="E1405" s="2"/>
      <c r="F1405" s="2"/>
      <c r="G1405" s="2"/>
      <c r="H1405" s="2"/>
    </row>
    <row r="1406" spans="2:8">
      <c r="B1406" s="2" t="s">
        <v>1856</v>
      </c>
      <c r="C1406" s="2">
        <v>34</v>
      </c>
      <c r="D1406" s="2" t="s">
        <v>454</v>
      </c>
      <c r="E1406" s="2"/>
      <c r="F1406" s="2"/>
      <c r="G1406" s="2"/>
      <c r="H1406" s="2"/>
    </row>
    <row r="1407" spans="2:8">
      <c r="B1407" s="2" t="s">
        <v>1857</v>
      </c>
      <c r="C1407" s="2">
        <v>34</v>
      </c>
      <c r="D1407" s="2" t="s">
        <v>454</v>
      </c>
      <c r="E1407" s="2"/>
      <c r="F1407" s="2"/>
      <c r="G1407" s="2"/>
      <c r="H1407" s="2"/>
    </row>
    <row r="1408" spans="2:8">
      <c r="B1408" s="2" t="s">
        <v>1858</v>
      </c>
      <c r="C1408" s="2">
        <v>32</v>
      </c>
      <c r="D1408" s="2" t="s">
        <v>454</v>
      </c>
      <c r="E1408" s="2"/>
      <c r="F1408" s="2"/>
      <c r="G1408" s="2"/>
      <c r="H1408" s="2"/>
    </row>
    <row r="1409" spans="2:8">
      <c r="B1409" s="2" t="s">
        <v>1859</v>
      </c>
      <c r="C1409" s="2">
        <v>28</v>
      </c>
      <c r="D1409" s="2" t="s">
        <v>454</v>
      </c>
      <c r="E1409" s="2"/>
      <c r="F1409" s="2"/>
      <c r="G1409" s="2"/>
      <c r="H1409" s="2"/>
    </row>
    <row r="1410" spans="2:8">
      <c r="B1410" s="2" t="s">
        <v>1860</v>
      </c>
      <c r="C1410" s="2">
        <v>11</v>
      </c>
      <c r="D1410" s="2" t="s">
        <v>454</v>
      </c>
      <c r="E1410" s="2"/>
      <c r="F1410" s="2"/>
      <c r="G1410" s="2"/>
      <c r="H1410" s="2"/>
    </row>
    <row r="1411" spans="2:8">
      <c r="B1411" s="2" t="s">
        <v>1861</v>
      </c>
      <c r="C1411" s="2">
        <v>12</v>
      </c>
      <c r="D1411" s="2" t="s">
        <v>454</v>
      </c>
      <c r="E1411" s="2"/>
      <c r="F1411" s="2"/>
      <c r="G1411" s="2"/>
      <c r="H1411" s="2"/>
    </row>
    <row r="1412" spans="2:8">
      <c r="B1412" s="2" t="s">
        <v>1862</v>
      </c>
      <c r="C1412" s="2">
        <v>12</v>
      </c>
      <c r="D1412" s="2" t="s">
        <v>454</v>
      </c>
      <c r="E1412" s="2"/>
      <c r="F1412" s="2"/>
      <c r="G1412" s="2"/>
      <c r="H1412" s="2"/>
    </row>
    <row r="1413" spans="2:8">
      <c r="B1413" s="2" t="s">
        <v>1863</v>
      </c>
      <c r="C1413" s="2">
        <v>11</v>
      </c>
      <c r="D1413" s="2" t="s">
        <v>454</v>
      </c>
      <c r="E1413" s="2"/>
      <c r="F1413" s="2"/>
      <c r="G1413" s="2"/>
      <c r="H1413" s="2"/>
    </row>
    <row r="1414" spans="2:8">
      <c r="B1414" s="2" t="s">
        <v>1864</v>
      </c>
      <c r="C1414" s="2">
        <v>12</v>
      </c>
      <c r="D1414" s="2" t="s">
        <v>454</v>
      </c>
      <c r="E1414" s="2"/>
      <c r="F1414" s="2"/>
      <c r="G1414" s="2"/>
      <c r="H1414" s="2"/>
    </row>
    <row r="1415" spans="2:8">
      <c r="B1415" s="2" t="s">
        <v>1865</v>
      </c>
      <c r="C1415" s="2">
        <v>11</v>
      </c>
      <c r="D1415" s="2" t="s">
        <v>454</v>
      </c>
      <c r="E1415" s="2"/>
      <c r="F1415" s="2"/>
      <c r="G1415" s="2"/>
      <c r="H1415" s="2"/>
    </row>
    <row r="1416" spans="2:8">
      <c r="B1416" s="2" t="s">
        <v>1866</v>
      </c>
      <c r="C1416" s="2">
        <v>11</v>
      </c>
      <c r="D1416" s="2" t="s">
        <v>454</v>
      </c>
      <c r="E1416" s="2"/>
      <c r="F1416" s="2"/>
      <c r="G1416" s="2"/>
      <c r="H1416" s="2"/>
    </row>
    <row r="1417" spans="2:8">
      <c r="B1417" s="2" t="s">
        <v>1867</v>
      </c>
      <c r="C1417" s="2">
        <v>11</v>
      </c>
      <c r="D1417" s="2" t="s">
        <v>454</v>
      </c>
      <c r="E1417" s="2"/>
      <c r="F1417" s="2"/>
      <c r="G1417" s="2"/>
      <c r="H1417" s="2"/>
    </row>
    <row r="1418" spans="2:8">
      <c r="B1418" s="2" t="s">
        <v>1868</v>
      </c>
      <c r="C1418" s="2">
        <v>10</v>
      </c>
      <c r="D1418" s="2" t="s">
        <v>454</v>
      </c>
      <c r="E1418" s="2"/>
      <c r="F1418" s="2"/>
      <c r="G1418" s="2"/>
      <c r="H1418" s="2"/>
    </row>
    <row r="1419" spans="2:8">
      <c r="B1419" s="2" t="s">
        <v>1869</v>
      </c>
      <c r="C1419" s="2">
        <v>12</v>
      </c>
      <c r="D1419" s="2" t="s">
        <v>454</v>
      </c>
      <c r="E1419" s="2"/>
      <c r="F1419" s="2"/>
      <c r="G1419" s="2"/>
      <c r="H1419" s="2"/>
    </row>
    <row r="1420" spans="2:8">
      <c r="B1420" s="2" t="s">
        <v>1870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19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16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27</v>
      </c>
      <c r="D1430" s="2" t="s">
        <v>454</v>
      </c>
      <c r="E1430" s="2"/>
      <c r="F1430" s="2"/>
      <c r="G1430" s="2"/>
      <c r="H1430" s="2"/>
    </row>
    <row r="1431" spans="2:8">
      <c r="B1431" s="2" t="s">
        <v>1881</v>
      </c>
      <c r="C1431" s="2">
        <v>28</v>
      </c>
      <c r="D1431" s="2" t="s">
        <v>454</v>
      </c>
      <c r="E1431" s="2"/>
      <c r="F1431" s="2"/>
      <c r="G1431" s="2"/>
      <c r="H1431" s="2"/>
    </row>
    <row r="1432" spans="2:8">
      <c r="B1432" s="2" t="s">
        <v>1882</v>
      </c>
      <c r="C1432" s="2">
        <v>29</v>
      </c>
      <c r="D1432" s="2" t="s">
        <v>454</v>
      </c>
      <c r="E1432" s="2"/>
      <c r="F1432" s="2"/>
      <c r="G1432" s="2"/>
      <c r="H1432" s="2"/>
    </row>
    <row r="1433" spans="2:8">
      <c r="B1433" s="2" t="s">
        <v>1883</v>
      </c>
      <c r="C1433" s="2">
        <v>20</v>
      </c>
      <c r="D1433" s="2" t="s">
        <v>454</v>
      </c>
      <c r="E1433" s="2"/>
      <c r="F1433" s="2"/>
      <c r="G1433" s="2"/>
      <c r="H1433" s="2"/>
    </row>
    <row r="1434" spans="2:8">
      <c r="B1434" s="2" t="s">
        <v>1884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24</v>
      </c>
      <c r="D1444" s="2" t="s">
        <v>454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454</v>
      </c>
      <c r="E1445" s="2"/>
      <c r="F1445" s="2"/>
      <c r="G1445" s="2"/>
      <c r="H1445" s="2"/>
    </row>
    <row r="1446" spans="2:8">
      <c r="B1446" s="2" t="s">
        <v>1896</v>
      </c>
      <c r="C1446" s="2">
        <v>28</v>
      </c>
      <c r="D1446" s="2" t="s">
        <v>454</v>
      </c>
      <c r="E1446" s="2"/>
      <c r="F1446" s="2"/>
      <c r="G1446" s="2"/>
      <c r="H1446" s="2"/>
    </row>
    <row r="1447" spans="2:8">
      <c r="B1447" s="2" t="s">
        <v>1897</v>
      </c>
      <c r="C1447" s="2">
        <v>21</v>
      </c>
      <c r="D1447" s="2" t="s">
        <v>454</v>
      </c>
      <c r="E1447" s="2"/>
      <c r="F1447" s="2"/>
      <c r="G1447" s="2"/>
      <c r="H1447" s="2"/>
    </row>
    <row r="1448" spans="2:8">
      <c r="B1448" s="2" t="s">
        <v>1898</v>
      </c>
      <c r="C1448" s="2">
        <v>25</v>
      </c>
      <c r="D1448" s="2" t="s">
        <v>454</v>
      </c>
      <c r="E1448" s="2"/>
      <c r="F1448" s="2"/>
      <c r="G1448" s="2"/>
      <c r="H1448" s="2"/>
    </row>
    <row r="1449" spans="2:8">
      <c r="B1449" s="2" t="s">
        <v>1899</v>
      </c>
      <c r="C1449" s="2">
        <v>27</v>
      </c>
      <c r="D1449" s="2" t="s">
        <v>454</v>
      </c>
      <c r="E1449" s="2"/>
      <c r="F1449" s="2"/>
      <c r="G1449" s="2"/>
      <c r="H1449" s="2"/>
    </row>
    <row r="1450" spans="2:8">
      <c r="B1450" s="2" t="s">
        <v>1900</v>
      </c>
      <c r="C1450" s="2">
        <v>27</v>
      </c>
      <c r="D1450" s="2" t="s">
        <v>454</v>
      </c>
      <c r="E1450" s="2"/>
      <c r="F1450" s="2"/>
      <c r="G1450" s="2"/>
      <c r="H1450" s="2"/>
    </row>
    <row r="1451" spans="2:8">
      <c r="B1451" s="2" t="s">
        <v>1901</v>
      </c>
      <c r="C1451" s="2">
        <v>26</v>
      </c>
      <c r="D1451" s="2" t="s">
        <v>454</v>
      </c>
      <c r="E1451" s="2"/>
      <c r="F1451" s="2"/>
      <c r="G1451" s="2"/>
      <c r="H1451" s="2"/>
    </row>
    <row r="1452" spans="2:8">
      <c r="B1452" s="2" t="s">
        <v>1902</v>
      </c>
      <c r="C1452" s="2">
        <v>26</v>
      </c>
      <c r="D1452" s="2" t="s">
        <v>454</v>
      </c>
      <c r="E1452" s="2"/>
      <c r="F1452" s="2"/>
      <c r="G1452" s="2"/>
      <c r="H1452" s="2"/>
    </row>
    <row r="1453" spans="2:8">
      <c r="B1453" s="2" t="s">
        <v>1903</v>
      </c>
      <c r="C1453" s="2">
        <v>27</v>
      </c>
      <c r="D1453" s="2" t="s">
        <v>454</v>
      </c>
      <c r="E1453" s="2"/>
      <c r="F1453" s="2"/>
      <c r="G1453" s="2"/>
      <c r="H1453" s="2"/>
    </row>
    <row r="1454" spans="2:8">
      <c r="B1454" s="2" t="s">
        <v>1904</v>
      </c>
      <c r="C1454" s="2">
        <v>26</v>
      </c>
      <c r="D1454" s="2" t="s">
        <v>454</v>
      </c>
      <c r="E1454" s="2"/>
      <c r="F1454" s="2"/>
      <c r="G1454" s="2"/>
      <c r="H1454" s="2"/>
    </row>
    <row r="1455" spans="2:8">
      <c r="B1455" s="2" t="s">
        <v>1905</v>
      </c>
      <c r="C1455" s="2">
        <v>24</v>
      </c>
      <c r="D1455" s="2" t="s">
        <v>454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454</v>
      </c>
      <c r="E1456" s="2"/>
      <c r="F1456" s="2"/>
      <c r="G1456" s="2"/>
      <c r="H1456" s="2"/>
    </row>
    <row r="1457" spans="2:8">
      <c r="B1457" s="2" t="s">
        <v>1907</v>
      </c>
      <c r="C1457" s="2">
        <v>19</v>
      </c>
      <c r="D1457" s="2" t="s">
        <v>454</v>
      </c>
      <c r="E1457" s="2"/>
      <c r="F1457" s="2"/>
      <c r="G1457" s="2"/>
      <c r="H1457" s="2"/>
    </row>
    <row r="1458" spans="2:8">
      <c r="B1458" s="2" t="s">
        <v>1908</v>
      </c>
      <c r="C1458" s="2">
        <v>25</v>
      </c>
      <c r="D1458" s="2" t="s">
        <v>454</v>
      </c>
      <c r="E1458" s="2"/>
      <c r="F1458" s="2"/>
      <c r="G1458" s="2"/>
      <c r="H1458" s="2"/>
    </row>
    <row r="1459" spans="2:8">
      <c r="B1459" s="2" t="s">
        <v>1909</v>
      </c>
      <c r="C1459" s="2">
        <v>24</v>
      </c>
      <c r="D1459" s="2" t="s">
        <v>454</v>
      </c>
      <c r="E1459" s="2"/>
      <c r="F1459" s="2"/>
      <c r="G1459" s="2"/>
      <c r="H1459" s="2"/>
    </row>
    <row r="1460" spans="2:8">
      <c r="B1460" s="2" t="s">
        <v>1910</v>
      </c>
      <c r="C1460" s="2">
        <v>24</v>
      </c>
      <c r="D1460" s="2" t="s">
        <v>454</v>
      </c>
      <c r="E1460" s="2"/>
      <c r="F1460" s="2"/>
      <c r="G1460" s="2"/>
      <c r="H1460" s="2"/>
    </row>
    <row r="1461" spans="2:8">
      <c r="B1461" s="2" t="s">
        <v>1911</v>
      </c>
      <c r="C1461" s="2">
        <v>36</v>
      </c>
      <c r="D1461" s="2" t="s">
        <v>454</v>
      </c>
      <c r="E1461" s="2"/>
      <c r="F1461" s="2"/>
      <c r="G1461" s="2"/>
      <c r="H1461" s="2"/>
    </row>
    <row r="1462" spans="2:8">
      <c r="B1462" s="2" t="s">
        <v>1912</v>
      </c>
      <c r="C1462" s="2">
        <v>24</v>
      </c>
      <c r="D1462" s="2" t="s">
        <v>454</v>
      </c>
      <c r="E1462" s="2"/>
      <c r="F1462" s="2"/>
      <c r="G1462" s="2"/>
      <c r="H1462" s="2"/>
    </row>
    <row r="1463" spans="2:8">
      <c r="B1463" s="2" t="s">
        <v>1913</v>
      </c>
      <c r="C1463" s="2">
        <v>20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22</v>
      </c>
      <c r="D1464" s="2" t="s">
        <v>454</v>
      </c>
      <c r="E1464" s="2"/>
      <c r="F1464" s="2"/>
      <c r="G1464" s="2"/>
      <c r="H1464" s="2"/>
    </row>
    <row r="1465" spans="2:8">
      <c r="B1465" s="2" t="s">
        <v>1915</v>
      </c>
      <c r="C1465" s="2">
        <v>24</v>
      </c>
      <c r="D1465" s="2" t="s">
        <v>454</v>
      </c>
      <c r="E1465" s="2"/>
      <c r="F1465" s="2"/>
      <c r="G1465" s="2"/>
      <c r="H1465" s="2"/>
    </row>
    <row r="1466" spans="2:8">
      <c r="B1466" s="2" t="s">
        <v>1916</v>
      </c>
      <c r="C1466" s="2">
        <v>29</v>
      </c>
      <c r="D1466" s="2" t="s">
        <v>454</v>
      </c>
      <c r="E1466" s="2"/>
      <c r="F1466" s="2"/>
      <c r="G1466" s="2"/>
      <c r="H1466" s="2"/>
    </row>
    <row r="1467" spans="2:8">
      <c r="B1467" s="2" t="s">
        <v>1917</v>
      </c>
      <c r="C1467" s="2">
        <v>30</v>
      </c>
      <c r="D1467" s="2" t="s">
        <v>454</v>
      </c>
      <c r="E1467" s="2"/>
      <c r="F1467" s="2"/>
      <c r="G1467" s="2"/>
      <c r="H1467" s="2"/>
    </row>
    <row r="1468" spans="2:8">
      <c r="B1468" s="2" t="s">
        <v>1918</v>
      </c>
      <c r="C1468" s="2">
        <v>24</v>
      </c>
      <c r="D1468" s="2" t="s">
        <v>454</v>
      </c>
      <c r="E1468" s="2"/>
      <c r="F1468" s="2"/>
      <c r="G1468" s="2"/>
      <c r="H1468" s="2"/>
    </row>
    <row r="1469" spans="2:8">
      <c r="B1469" s="2" t="s">
        <v>1919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21</v>
      </c>
      <c r="D1478" s="2" t="s">
        <v>454</v>
      </c>
      <c r="E1478" s="2"/>
      <c r="F1478" s="2"/>
      <c r="G1478" s="2"/>
      <c r="H1478" s="2"/>
    </row>
    <row r="1479" spans="2:8">
      <c r="B1479" s="2" t="s">
        <v>1929</v>
      </c>
      <c r="C1479" s="2">
        <v>23</v>
      </c>
      <c r="D1479" s="2" t="s">
        <v>454</v>
      </c>
      <c r="E1479" s="2"/>
      <c r="F1479" s="2"/>
      <c r="G1479" s="2"/>
      <c r="H1479" s="2"/>
    </row>
    <row r="1480" spans="2:8">
      <c r="B1480" s="2" t="s">
        <v>1930</v>
      </c>
      <c r="C1480" s="2">
        <v>24</v>
      </c>
      <c r="D1480" s="2" t="s">
        <v>454</v>
      </c>
      <c r="E1480" s="2"/>
      <c r="F1480" s="2"/>
      <c r="G1480" s="2"/>
      <c r="H1480" s="2"/>
    </row>
    <row r="1481" spans="2:8">
      <c r="B1481" s="2" t="s">
        <v>1931</v>
      </c>
      <c r="C1481" s="2">
        <v>24</v>
      </c>
      <c r="D1481" s="2" t="s">
        <v>454</v>
      </c>
      <c r="E1481" s="2"/>
      <c r="F1481" s="2"/>
      <c r="G1481" s="2"/>
      <c r="H1481" s="2"/>
    </row>
    <row r="1482" spans="2:8">
      <c r="B1482" s="2" t="s">
        <v>1932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24</v>
      </c>
      <c r="D1483" s="2" t="s">
        <v>454</v>
      </c>
      <c r="E1483" s="2"/>
      <c r="F1483" s="2"/>
      <c r="G1483" s="2"/>
      <c r="H1483" s="2"/>
    </row>
    <row r="1484" spans="2:8">
      <c r="B1484" s="2" t="s">
        <v>1934</v>
      </c>
      <c r="C1484" s="2">
        <v>24</v>
      </c>
      <c r="D1484" s="2" t="s">
        <v>454</v>
      </c>
      <c r="E1484" s="2"/>
      <c r="F1484" s="2"/>
      <c r="G1484" s="2"/>
      <c r="H1484" s="2"/>
    </row>
    <row r="1485" spans="2:8">
      <c r="B1485" s="2" t="s">
        <v>1935</v>
      </c>
      <c r="C1485" s="2">
        <v>24</v>
      </c>
      <c r="D1485" s="2" t="s">
        <v>454</v>
      </c>
      <c r="E1485" s="2"/>
      <c r="F1485" s="2"/>
      <c r="G1485" s="2"/>
      <c r="H1485" s="2"/>
    </row>
    <row r="1486" spans="2:8">
      <c r="B1486" s="2" t="s">
        <v>1936</v>
      </c>
      <c r="C1486" s="2">
        <v>23</v>
      </c>
      <c r="D1486" s="2" t="s">
        <v>454</v>
      </c>
      <c r="E1486" s="2"/>
      <c r="F1486" s="2"/>
      <c r="G1486" s="2"/>
      <c r="H1486" s="2"/>
    </row>
    <row r="1487" spans="2:8">
      <c r="B1487" s="2" t="s">
        <v>1937</v>
      </c>
      <c r="C1487" s="2">
        <v>21</v>
      </c>
      <c r="D1487" s="2" t="s">
        <v>454</v>
      </c>
      <c r="E1487" s="2"/>
      <c r="F1487" s="2"/>
      <c r="G1487" s="2"/>
      <c r="H1487" s="2"/>
    </row>
    <row r="1488" spans="2:8">
      <c r="B1488" s="2" t="s">
        <v>1938</v>
      </c>
      <c r="C1488" s="2">
        <v>29</v>
      </c>
      <c r="D1488" s="2" t="s">
        <v>454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454</v>
      </c>
      <c r="E1489" s="2"/>
      <c r="F1489" s="2"/>
      <c r="G1489" s="2"/>
      <c r="H1489" s="2"/>
    </row>
    <row r="1490" spans="2:8">
      <c r="B1490" s="2" t="s">
        <v>1940</v>
      </c>
      <c r="C1490" s="2">
        <v>34</v>
      </c>
      <c r="D1490" s="2" t="s">
        <v>454</v>
      </c>
      <c r="E1490" s="2"/>
      <c r="F1490" s="2"/>
      <c r="G1490" s="2"/>
      <c r="H1490" s="2"/>
    </row>
    <row r="1491" spans="2:8">
      <c r="B1491" s="2" t="s">
        <v>1941</v>
      </c>
      <c r="C1491" s="2">
        <v>34</v>
      </c>
      <c r="D1491" s="2" t="s">
        <v>454</v>
      </c>
      <c r="E1491" s="2"/>
      <c r="F1491" s="2"/>
      <c r="G1491" s="2"/>
      <c r="H1491" s="2"/>
    </row>
    <row r="1492" spans="2:8">
      <c r="B1492" s="2" t="s">
        <v>1942</v>
      </c>
      <c r="C1492" s="2">
        <v>33</v>
      </c>
      <c r="D1492" s="2" t="s">
        <v>454</v>
      </c>
      <c r="E1492" s="2"/>
      <c r="F1492" s="2"/>
      <c r="G1492" s="2"/>
      <c r="H1492" s="2"/>
    </row>
    <row r="1493" spans="2:8">
      <c r="B1493" s="2" t="s">
        <v>1943</v>
      </c>
      <c r="C1493" s="2">
        <v>29</v>
      </c>
      <c r="D1493" s="2" t="s">
        <v>454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454</v>
      </c>
      <c r="E1494" s="2"/>
      <c r="F1494" s="2"/>
      <c r="G1494" s="2"/>
      <c r="H1494" s="2"/>
    </row>
    <row r="1495" spans="2:8">
      <c r="B1495" s="2" t="s">
        <v>1945</v>
      </c>
      <c r="C1495" s="2">
        <v>21</v>
      </c>
      <c r="D1495" s="2" t="s">
        <v>454</v>
      </c>
      <c r="E1495" s="2"/>
      <c r="F1495" s="2"/>
      <c r="G1495" s="2"/>
      <c r="H1495" s="2"/>
    </row>
    <row r="1496" spans="2:8">
      <c r="B1496" s="2" t="s">
        <v>1946</v>
      </c>
      <c r="C1496" s="2">
        <v>19</v>
      </c>
      <c r="D1496" s="2" t="s">
        <v>454</v>
      </c>
      <c r="E1496" s="2"/>
      <c r="F1496" s="2"/>
      <c r="G1496" s="2"/>
      <c r="H1496" s="2"/>
    </row>
    <row r="1497" spans="2:8">
      <c r="B1497" s="2" t="s">
        <v>1947</v>
      </c>
      <c r="C1497" s="2">
        <v>19</v>
      </c>
      <c r="D1497" s="2" t="s">
        <v>454</v>
      </c>
      <c r="E1497" s="2"/>
      <c r="F1497" s="2"/>
      <c r="G1497" s="2"/>
      <c r="H1497" s="2"/>
    </row>
    <row r="1498" spans="2:8">
      <c r="B1498" s="2" t="s">
        <v>1948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21</v>
      </c>
      <c r="D1507" s="2" t="s">
        <v>454</v>
      </c>
      <c r="E1507" s="2"/>
      <c r="F1507" s="2"/>
      <c r="G1507" s="2"/>
      <c r="H1507" s="2"/>
    </row>
    <row r="1508" spans="2:8">
      <c r="B1508" s="2" t="s">
        <v>1958</v>
      </c>
      <c r="C1508" s="2">
        <v>21</v>
      </c>
      <c r="D1508" s="2" t="s">
        <v>454</v>
      </c>
      <c r="E1508" s="2"/>
      <c r="F1508" s="2"/>
      <c r="G1508" s="2"/>
      <c r="H1508" s="2"/>
    </row>
    <row r="1509" spans="2:8">
      <c r="B1509" s="2" t="s">
        <v>1959</v>
      </c>
      <c r="C1509" s="2">
        <v>22</v>
      </c>
      <c r="D1509" s="2" t="s">
        <v>454</v>
      </c>
      <c r="E1509" s="2"/>
      <c r="F1509" s="2"/>
      <c r="G1509" s="2"/>
      <c r="H1509" s="2"/>
    </row>
    <row r="1510" spans="2:8">
      <c r="B1510" s="2" t="s">
        <v>1960</v>
      </c>
      <c r="C1510" s="2">
        <v>22</v>
      </c>
      <c r="D1510" s="2" t="s">
        <v>454</v>
      </c>
      <c r="E1510" s="2"/>
      <c r="F1510" s="2"/>
      <c r="G1510" s="2"/>
      <c r="H1510" s="2"/>
    </row>
    <row r="1511" spans="2:8">
      <c r="B1511" s="2" t="s">
        <v>1961</v>
      </c>
      <c r="C1511" s="2">
        <v>22</v>
      </c>
      <c r="D1511" s="2" t="s">
        <v>454</v>
      </c>
      <c r="E1511" s="2"/>
      <c r="F1511" s="2"/>
      <c r="G1511" s="2"/>
      <c r="H1511" s="2"/>
    </row>
    <row r="1512" spans="2:8">
      <c r="B1512" s="2" t="s">
        <v>1962</v>
      </c>
      <c r="C1512" s="2">
        <v>22</v>
      </c>
      <c r="D1512" s="2" t="s">
        <v>454</v>
      </c>
      <c r="E1512" s="2"/>
      <c r="F1512" s="2"/>
      <c r="G1512" s="2"/>
      <c r="H1512" s="2"/>
    </row>
    <row r="1513" spans="2:8">
      <c r="B1513" s="2" t="s">
        <v>1963</v>
      </c>
      <c r="C1513" s="2">
        <v>22</v>
      </c>
      <c r="D1513" s="2" t="s">
        <v>454</v>
      </c>
      <c r="E1513" s="2"/>
      <c r="F1513" s="2"/>
      <c r="G1513" s="2"/>
      <c r="H1513" s="2"/>
    </row>
    <row r="1514" spans="2:8">
      <c r="B1514" s="2" t="s">
        <v>1964</v>
      </c>
      <c r="C1514" s="2">
        <v>22</v>
      </c>
      <c r="D1514" s="2" t="s">
        <v>454</v>
      </c>
      <c r="E1514" s="2"/>
      <c r="F1514" s="2"/>
      <c r="G1514" s="2"/>
      <c r="H1514" s="2"/>
    </row>
    <row r="1515" spans="2:8">
      <c r="B1515" s="2" t="s">
        <v>1965</v>
      </c>
      <c r="C1515" s="2">
        <v>22</v>
      </c>
      <c r="D1515" s="2" t="s">
        <v>454</v>
      </c>
      <c r="E1515" s="2"/>
      <c r="F1515" s="2"/>
      <c r="G1515" s="2"/>
      <c r="H1515" s="2"/>
    </row>
    <row r="1516" spans="2:8">
      <c r="B1516" s="2" t="s">
        <v>1966</v>
      </c>
      <c r="C1516" s="2">
        <v>20</v>
      </c>
      <c r="D1516" s="2" t="s">
        <v>454</v>
      </c>
      <c r="E1516" s="2"/>
      <c r="F1516" s="2"/>
      <c r="G1516" s="2"/>
      <c r="H1516" s="2"/>
    </row>
    <row r="1517" spans="2:8">
      <c r="B1517" s="2" t="s">
        <v>1967</v>
      </c>
      <c r="C1517" s="2">
        <v>18</v>
      </c>
      <c r="D1517" s="2" t="s">
        <v>454</v>
      </c>
      <c r="E1517" s="2"/>
      <c r="F1517" s="2"/>
      <c r="G1517" s="2"/>
      <c r="H1517" s="2"/>
    </row>
    <row r="1518" spans="2:8">
      <c r="B1518" s="2" t="s">
        <v>1968</v>
      </c>
      <c r="C1518" s="2">
        <v>31</v>
      </c>
      <c r="D1518" s="2" t="s">
        <v>454</v>
      </c>
      <c r="E1518" s="2"/>
      <c r="F1518" s="2"/>
      <c r="G1518" s="2"/>
      <c r="H1518" s="2"/>
    </row>
    <row r="1519" spans="2:8">
      <c r="B1519" s="2" t="s">
        <v>1969</v>
      </c>
      <c r="C1519" s="2">
        <v>32</v>
      </c>
      <c r="D1519" s="2" t="s">
        <v>454</v>
      </c>
      <c r="E1519" s="2"/>
      <c r="F1519" s="2"/>
      <c r="G1519" s="2"/>
      <c r="H1519" s="2"/>
    </row>
    <row r="1520" spans="2:8">
      <c r="B1520" s="2" t="s">
        <v>1970</v>
      </c>
      <c r="C1520" s="2">
        <v>33</v>
      </c>
      <c r="D1520" s="2" t="s">
        <v>454</v>
      </c>
      <c r="E1520" s="2"/>
      <c r="F1520" s="2"/>
      <c r="G1520" s="2"/>
      <c r="H1520" s="2"/>
    </row>
    <row r="1521" spans="2:8">
      <c r="B1521" s="2" t="s">
        <v>1971</v>
      </c>
      <c r="C1521" s="2">
        <v>32</v>
      </c>
      <c r="D1521" s="2" t="s">
        <v>454</v>
      </c>
      <c r="E1521" s="2"/>
      <c r="F1521" s="2"/>
      <c r="G1521" s="2"/>
      <c r="H1521" s="2"/>
    </row>
    <row r="1522" spans="2:8">
      <c r="B1522" s="2" t="s">
        <v>1972</v>
      </c>
      <c r="C1522" s="2">
        <v>33</v>
      </c>
      <c r="D1522" s="2" t="s">
        <v>454</v>
      </c>
      <c r="E1522" s="2"/>
      <c r="F1522" s="2"/>
      <c r="G1522" s="2"/>
      <c r="H1522" s="2"/>
    </row>
    <row r="1523" spans="2:8">
      <c r="B1523" s="2" t="s">
        <v>1973</v>
      </c>
      <c r="C1523" s="2">
        <v>30</v>
      </c>
      <c r="D1523" s="2" t="s">
        <v>454</v>
      </c>
      <c r="E1523" s="2"/>
      <c r="F1523" s="2"/>
      <c r="G1523" s="2"/>
      <c r="H1523" s="2"/>
    </row>
    <row r="1524" spans="2:8">
      <c r="B1524" s="2" t="s">
        <v>1974</v>
      </c>
      <c r="C1524" s="2">
        <v>21</v>
      </c>
      <c r="D1524" s="2" t="s">
        <v>454</v>
      </c>
      <c r="E1524" s="2"/>
      <c r="F1524" s="2"/>
      <c r="G1524" s="2"/>
      <c r="H1524" s="2"/>
    </row>
    <row r="1525" spans="2:8">
      <c r="B1525" s="2" t="s">
        <v>1975</v>
      </c>
      <c r="C1525" s="2">
        <v>32</v>
      </c>
      <c r="D1525" s="2" t="s">
        <v>454</v>
      </c>
      <c r="E1525" s="2"/>
      <c r="F1525" s="2"/>
      <c r="G1525" s="2"/>
      <c r="H1525" s="2"/>
    </row>
    <row r="1526" spans="2:8">
      <c r="B1526" s="2" t="s">
        <v>1976</v>
      </c>
      <c r="C1526" s="2">
        <v>32</v>
      </c>
      <c r="D1526" s="2" t="s">
        <v>454</v>
      </c>
      <c r="E1526" s="2"/>
      <c r="F1526" s="2"/>
      <c r="G1526" s="2"/>
      <c r="H1526" s="2"/>
    </row>
    <row r="1527" spans="2:8">
      <c r="B1527" s="2" t="s">
        <v>1977</v>
      </c>
      <c r="C1527" s="2">
        <v>31</v>
      </c>
      <c r="D1527" s="2" t="s">
        <v>454</v>
      </c>
      <c r="E1527" s="2"/>
      <c r="F1527" s="2"/>
      <c r="G1527" s="2"/>
      <c r="H1527" s="2"/>
    </row>
    <row r="1528" spans="2:8">
      <c r="B1528" s="2" t="s">
        <v>1978</v>
      </c>
      <c r="C1528" s="2">
        <v>29</v>
      </c>
      <c r="D1528" s="2" t="s">
        <v>454</v>
      </c>
      <c r="E1528" s="2"/>
      <c r="F1528" s="2"/>
      <c r="G1528" s="2"/>
      <c r="H1528" s="2"/>
    </row>
    <row r="1529" spans="2:8">
      <c r="B1529" s="2" t="s">
        <v>1979</v>
      </c>
      <c r="C1529" s="2">
        <v>28</v>
      </c>
      <c r="D1529" s="2" t="s">
        <v>454</v>
      </c>
      <c r="E1529" s="2"/>
      <c r="F1529" s="2"/>
      <c r="G1529" s="2"/>
      <c r="H1529" s="2"/>
    </row>
    <row r="1530" spans="2:8">
      <c r="B1530" s="2" t="s">
        <v>1980</v>
      </c>
      <c r="C1530" s="2">
        <v>26</v>
      </c>
      <c r="D1530" s="2" t="s">
        <v>454</v>
      </c>
      <c r="E1530" s="2"/>
      <c r="F1530" s="2"/>
      <c r="G1530" s="2"/>
      <c r="H1530" s="2"/>
    </row>
    <row r="1531" spans="2:8">
      <c r="B1531" s="2" t="s">
        <v>1981</v>
      </c>
      <c r="C1531" s="2">
        <v>21</v>
      </c>
      <c r="D1531" s="2" t="s">
        <v>454</v>
      </c>
      <c r="E1531" s="2"/>
      <c r="F1531" s="2"/>
      <c r="G1531" s="2"/>
      <c r="H1531" s="2"/>
    </row>
    <row r="1532" spans="2:8">
      <c r="B1532" s="2" t="s">
        <v>1982</v>
      </c>
      <c r="C1532" s="2">
        <v>16</v>
      </c>
      <c r="D1532" s="2" t="s">
        <v>454</v>
      </c>
      <c r="E1532" s="2"/>
      <c r="F1532" s="2"/>
      <c r="G1532" s="2"/>
      <c r="H1532" s="2"/>
    </row>
    <row r="1533" spans="2:8">
      <c r="B1533" s="2" t="s">
        <v>1983</v>
      </c>
      <c r="C1533" s="2">
        <v>8</v>
      </c>
      <c r="D1533" s="2" t="s">
        <v>454</v>
      </c>
      <c r="E1533" s="2"/>
      <c r="F1533" s="2"/>
      <c r="G1533" s="2"/>
      <c r="H1533" s="2"/>
    </row>
    <row r="1534" spans="2:8">
      <c r="B1534" s="2" t="s">
        <v>1984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29</v>
      </c>
      <c r="D1538" s="2" t="s">
        <v>454</v>
      </c>
      <c r="E1538" s="2"/>
      <c r="F1538" s="2"/>
      <c r="G1538" s="2"/>
      <c r="H1538" s="2"/>
    </row>
    <row r="1539" spans="2:8">
      <c r="B1539" s="2" t="s">
        <v>1989</v>
      </c>
      <c r="C1539" s="2">
        <v>30</v>
      </c>
      <c r="D1539" s="2" t="s">
        <v>454</v>
      </c>
      <c r="E1539" s="2"/>
      <c r="F1539" s="2"/>
      <c r="G1539" s="2"/>
      <c r="H1539" s="2"/>
    </row>
    <row r="1540" spans="2:8">
      <c r="B1540" s="2" t="s">
        <v>1990</v>
      </c>
      <c r="C1540" s="2">
        <v>31</v>
      </c>
      <c r="D1540" s="2" t="s">
        <v>454</v>
      </c>
      <c r="E1540" s="2"/>
      <c r="F1540" s="2"/>
      <c r="G1540" s="2"/>
      <c r="H1540" s="2"/>
    </row>
    <row r="1541" spans="2:8">
      <c r="B1541" s="2" t="s">
        <v>1991</v>
      </c>
      <c r="C1541" s="2">
        <v>32</v>
      </c>
      <c r="D1541" s="2" t="s">
        <v>454</v>
      </c>
      <c r="E1541" s="2"/>
      <c r="F1541" s="2"/>
      <c r="G1541" s="2"/>
      <c r="H1541" s="2"/>
    </row>
    <row r="1542" spans="2:8">
      <c r="B1542" s="2" t="s">
        <v>1992</v>
      </c>
      <c r="C1542" s="2">
        <v>32</v>
      </c>
      <c r="D1542" s="2" t="s">
        <v>454</v>
      </c>
      <c r="E1542" s="2"/>
      <c r="F1542" s="2"/>
      <c r="G1542" s="2"/>
      <c r="H1542" s="2"/>
    </row>
    <row r="1543" spans="2:8">
      <c r="B1543" s="2" t="s">
        <v>1993</v>
      </c>
      <c r="C1543" s="2">
        <v>28</v>
      </c>
      <c r="D1543" s="2" t="s">
        <v>454</v>
      </c>
      <c r="E1543" s="2"/>
      <c r="F1543" s="2"/>
      <c r="G1543" s="2"/>
      <c r="H1543" s="2"/>
    </row>
    <row r="1544" spans="2:8">
      <c r="B1544" s="2" t="s">
        <v>1994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39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12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11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33</v>
      </c>
      <c r="D1549" s="2" t="s">
        <v>454</v>
      </c>
      <c r="E1549" s="2"/>
      <c r="F1549" s="2"/>
      <c r="G1549" s="2"/>
      <c r="H1549" s="2"/>
    </row>
    <row r="1550" spans="2:8">
      <c r="B1550" s="2" t="s">
        <v>2000</v>
      </c>
      <c r="C1550" s="2">
        <v>36</v>
      </c>
      <c r="D1550" s="2" t="s">
        <v>454</v>
      </c>
      <c r="E1550" s="2"/>
      <c r="F1550" s="2"/>
      <c r="G1550" s="2"/>
      <c r="H1550" s="2"/>
    </row>
    <row r="1551" spans="2:8">
      <c r="B1551" s="2" t="s">
        <v>2001</v>
      </c>
      <c r="C1551" s="2">
        <v>37</v>
      </c>
      <c r="D1551" s="2" t="s">
        <v>454</v>
      </c>
      <c r="E1551" s="2"/>
      <c r="F1551" s="2"/>
      <c r="G1551" s="2"/>
      <c r="H1551" s="2"/>
    </row>
    <row r="1552" spans="2:8">
      <c r="B1552" s="2" t="s">
        <v>2002</v>
      </c>
      <c r="C1552" s="2">
        <v>36</v>
      </c>
      <c r="D1552" s="2" t="s">
        <v>454</v>
      </c>
      <c r="E1552" s="2"/>
      <c r="F1552" s="2"/>
      <c r="G1552" s="2"/>
      <c r="H1552" s="2"/>
    </row>
    <row r="1553" spans="2:8">
      <c r="B1553" s="2" t="s">
        <v>2003</v>
      </c>
      <c r="C1553" s="2">
        <v>35</v>
      </c>
      <c r="D1553" s="2" t="s">
        <v>454</v>
      </c>
      <c r="E1553" s="2"/>
      <c r="F1553" s="2"/>
      <c r="G1553" s="2"/>
      <c r="H1553" s="2"/>
    </row>
    <row r="1554" spans="2:8">
      <c r="B1554" s="2" t="s">
        <v>2004</v>
      </c>
      <c r="C1554" s="2">
        <v>31</v>
      </c>
      <c r="D1554" s="2" t="s">
        <v>454</v>
      </c>
      <c r="E1554" s="2"/>
      <c r="F1554" s="2"/>
      <c r="G1554" s="2"/>
      <c r="H1554" s="2"/>
    </row>
    <row r="1555" spans="2:8">
      <c r="B1555" s="2" t="s">
        <v>2005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33</v>
      </c>
      <c r="D1561" s="2" t="s">
        <v>454</v>
      </c>
      <c r="E1561" s="2"/>
      <c r="F1561" s="2"/>
      <c r="G1561" s="2"/>
      <c r="H1561" s="2"/>
    </row>
    <row r="1562" spans="2:8">
      <c r="B1562" s="2" t="s">
        <v>2012</v>
      </c>
      <c r="C1562" s="2">
        <v>35</v>
      </c>
      <c r="D1562" s="2" t="s">
        <v>454</v>
      </c>
      <c r="E1562" s="2"/>
      <c r="F1562" s="2"/>
      <c r="G1562" s="2"/>
      <c r="H1562" s="2"/>
    </row>
    <row r="1563" spans="2:8">
      <c r="B1563" s="2" t="s">
        <v>2013</v>
      </c>
      <c r="C1563" s="2">
        <v>35</v>
      </c>
      <c r="D1563" s="2" t="s">
        <v>454</v>
      </c>
      <c r="E1563" s="2"/>
      <c r="F1563" s="2"/>
      <c r="G1563" s="2"/>
      <c r="H1563" s="2"/>
    </row>
    <row r="1564" spans="2:8">
      <c r="B1564" s="2" t="s">
        <v>2014</v>
      </c>
      <c r="C1564" s="2">
        <v>35</v>
      </c>
      <c r="D1564" s="2" t="s">
        <v>454</v>
      </c>
      <c r="E1564" s="2"/>
      <c r="F1564" s="2"/>
      <c r="G1564" s="2"/>
      <c r="H1564" s="2"/>
    </row>
    <row r="1565" spans="2:8">
      <c r="B1565" s="2" t="s">
        <v>2015</v>
      </c>
      <c r="C1565" s="2">
        <v>34</v>
      </c>
      <c r="D1565" s="2" t="s">
        <v>454</v>
      </c>
      <c r="E1565" s="2"/>
      <c r="F1565" s="2"/>
      <c r="G1565" s="2"/>
      <c r="H1565" s="2"/>
    </row>
    <row r="1566" spans="2:8">
      <c r="B1566" s="2" t="s">
        <v>2016</v>
      </c>
      <c r="C1566" s="2">
        <v>31</v>
      </c>
      <c r="D1566" s="2" t="s">
        <v>454</v>
      </c>
      <c r="E1566" s="2"/>
      <c r="F1566" s="2"/>
      <c r="G1566" s="2"/>
      <c r="H1566" s="2"/>
    </row>
    <row r="1567" spans="2:8">
      <c r="B1567" s="2" t="s">
        <v>2017</v>
      </c>
      <c r="C1567" s="2">
        <v>27</v>
      </c>
      <c r="D1567" s="2" t="s">
        <v>454</v>
      </c>
      <c r="E1567" s="2"/>
      <c r="F1567" s="2"/>
      <c r="G1567" s="2"/>
      <c r="H1567" s="2"/>
    </row>
    <row r="1568" spans="2:8">
      <c r="B1568" s="2" t="s">
        <v>2018</v>
      </c>
      <c r="C1568" s="2">
        <v>11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9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10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10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11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12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13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14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13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14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14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14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13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11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23</v>
      </c>
      <c r="D1587" s="2" t="s">
        <v>454</v>
      </c>
      <c r="E1587" s="2"/>
      <c r="F1587" s="2"/>
      <c r="G1587" s="2"/>
      <c r="H1587" s="2"/>
    </row>
    <row r="1588" spans="2:8">
      <c r="B1588" s="2" t="s">
        <v>2038</v>
      </c>
      <c r="C1588" s="2">
        <v>22</v>
      </c>
      <c r="D1588" s="2" t="s">
        <v>454</v>
      </c>
      <c r="E1588" s="2"/>
      <c r="F1588" s="2"/>
      <c r="G1588" s="2"/>
      <c r="H1588" s="2"/>
    </row>
    <row r="1589" spans="2:8">
      <c r="B1589" s="2" t="s">
        <v>2039</v>
      </c>
      <c r="C1589" s="2">
        <v>23</v>
      </c>
      <c r="D1589" s="2" t="s">
        <v>454</v>
      </c>
      <c r="E1589" s="2"/>
      <c r="F1589" s="2"/>
      <c r="G1589" s="2"/>
      <c r="H1589" s="2"/>
    </row>
    <row r="1590" spans="2:8">
      <c r="B1590" s="2" t="s">
        <v>2040</v>
      </c>
      <c r="C1590" s="2">
        <v>24</v>
      </c>
      <c r="D1590" s="2" t="s">
        <v>454</v>
      </c>
      <c r="E1590" s="2"/>
      <c r="F1590" s="2"/>
      <c r="G1590" s="2"/>
      <c r="H1590" s="2"/>
    </row>
    <row r="1591" spans="2:8">
      <c r="B1591" s="2" t="s">
        <v>2041</v>
      </c>
      <c r="C1591" s="2">
        <v>24</v>
      </c>
      <c r="D1591" s="2" t="s">
        <v>454</v>
      </c>
      <c r="E1591" s="2"/>
      <c r="F1591" s="2"/>
      <c r="G1591" s="2"/>
      <c r="H1591" s="2"/>
    </row>
    <row r="1592" spans="2:8">
      <c r="B1592" s="2" t="s">
        <v>2042</v>
      </c>
      <c r="C1592" s="2">
        <v>23</v>
      </c>
      <c r="D1592" s="2" t="s">
        <v>454</v>
      </c>
      <c r="E1592" s="2"/>
      <c r="F1592" s="2"/>
      <c r="G1592" s="2"/>
      <c r="H1592" s="2"/>
    </row>
    <row r="1593" spans="2:8">
      <c r="B1593" s="2" t="s">
        <v>2043</v>
      </c>
      <c r="C1593" s="2">
        <v>22</v>
      </c>
      <c r="D1593" s="2" t="s">
        <v>454</v>
      </c>
      <c r="E1593" s="2"/>
      <c r="F1593" s="2"/>
      <c r="G1593" s="2"/>
      <c r="H1593" s="2"/>
    </row>
    <row r="1594" spans="2:8">
      <c r="B1594" s="2" t="s">
        <v>2044</v>
      </c>
      <c r="C1594" s="2">
        <v>21</v>
      </c>
      <c r="D1594" s="2" t="s">
        <v>454</v>
      </c>
      <c r="E1594" s="2"/>
      <c r="F1594" s="2"/>
      <c r="G1594" s="2"/>
      <c r="H1594" s="2"/>
    </row>
    <row r="1595" spans="2:8">
      <c r="B1595" s="2" t="s">
        <v>2045</v>
      </c>
      <c r="C1595" s="2">
        <v>18</v>
      </c>
      <c r="D1595" s="2" t="s">
        <v>454</v>
      </c>
      <c r="E1595" s="2"/>
      <c r="F1595" s="2"/>
      <c r="G1595" s="2"/>
      <c r="H1595" s="2"/>
    </row>
    <row r="1596" spans="2:8">
      <c r="B1596" s="2" t="s">
        <v>2046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454</v>
      </c>
      <c r="E1604" s="2"/>
      <c r="F1604" s="2"/>
      <c r="G1604" s="2"/>
      <c r="H1604" s="2"/>
    </row>
    <row r="1605" spans="2:8">
      <c r="B1605" s="2" t="s">
        <v>2055</v>
      </c>
      <c r="C1605" s="2">
        <v>32</v>
      </c>
      <c r="D1605" s="2" t="s">
        <v>454</v>
      </c>
      <c r="E1605" s="2"/>
      <c r="F1605" s="2"/>
      <c r="G1605" s="2"/>
      <c r="H1605" s="2"/>
    </row>
    <row r="1606" spans="2:8">
      <c r="B1606" s="2" t="s">
        <v>2056</v>
      </c>
      <c r="C1606" s="2">
        <v>31</v>
      </c>
      <c r="D1606" s="2" t="s">
        <v>454</v>
      </c>
      <c r="E1606" s="2"/>
      <c r="F1606" s="2"/>
      <c r="G1606" s="2"/>
      <c r="H1606" s="2"/>
    </row>
    <row r="1607" spans="2:8">
      <c r="B1607" s="2" t="s">
        <v>2057</v>
      </c>
      <c r="C1607" s="2">
        <v>29</v>
      </c>
      <c r="D1607" s="2" t="s">
        <v>454</v>
      </c>
      <c r="E1607" s="2"/>
      <c r="F1607" s="2"/>
      <c r="G1607" s="2"/>
      <c r="H1607" s="2"/>
    </row>
    <row r="1608" spans="2:8">
      <c r="B1608" s="2" t="s">
        <v>2058</v>
      </c>
      <c r="C1608" s="2">
        <v>29</v>
      </c>
      <c r="D1608" s="2" t="s">
        <v>454</v>
      </c>
      <c r="E1608" s="2"/>
      <c r="F1608" s="2"/>
      <c r="G1608" s="2"/>
      <c r="H1608" s="2"/>
    </row>
    <row r="1609" spans="2:8">
      <c r="B1609" s="2" t="s">
        <v>2059</v>
      </c>
      <c r="C1609" s="2">
        <v>29</v>
      </c>
      <c r="D1609" s="2" t="s">
        <v>454</v>
      </c>
      <c r="E1609" s="2"/>
      <c r="F1609" s="2"/>
      <c r="G1609" s="2"/>
      <c r="H1609" s="2"/>
    </row>
    <row r="1610" spans="2:8">
      <c r="B1610" s="2" t="s">
        <v>2060</v>
      </c>
      <c r="C1610" s="2">
        <v>29</v>
      </c>
      <c r="D1610" s="2" t="s">
        <v>454</v>
      </c>
      <c r="E1610" s="2"/>
      <c r="F1610" s="2"/>
      <c r="G1610" s="2"/>
      <c r="H1610" s="2"/>
    </row>
    <row r="1611" spans="2:8">
      <c r="B1611" s="2" t="s">
        <v>2061</v>
      </c>
      <c r="C1611" s="2">
        <v>28</v>
      </c>
      <c r="D1611" s="2" t="s">
        <v>454</v>
      </c>
      <c r="E1611" s="2"/>
      <c r="F1611" s="2"/>
      <c r="G1611" s="2"/>
      <c r="H1611" s="2"/>
    </row>
    <row r="1612" spans="2:8">
      <c r="B1612" s="2" t="s">
        <v>2062</v>
      </c>
      <c r="C1612" s="2">
        <v>23</v>
      </c>
      <c r="D1612" s="2" t="s">
        <v>454</v>
      </c>
      <c r="E1612" s="2"/>
      <c r="F1612" s="2"/>
      <c r="G1612" s="2"/>
      <c r="H1612" s="2"/>
    </row>
    <row r="1613" spans="2:8">
      <c r="B1613" s="2" t="s">
        <v>2063</v>
      </c>
      <c r="C1613" s="2">
        <v>41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45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40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28</v>
      </c>
      <c r="D1616" s="2" t="s">
        <v>454</v>
      </c>
      <c r="E1616" s="2"/>
      <c r="F1616" s="2"/>
      <c r="G1616" s="2"/>
      <c r="H1616" s="2"/>
    </row>
    <row r="1617" spans="2:8">
      <c r="B1617" s="2" t="s">
        <v>2067</v>
      </c>
      <c r="C1617" s="2">
        <v>28</v>
      </c>
      <c r="D1617" s="2" t="s">
        <v>454</v>
      </c>
      <c r="E1617" s="2"/>
      <c r="F1617" s="2"/>
      <c r="G1617" s="2"/>
      <c r="H1617" s="2"/>
    </row>
    <row r="1618" spans="2:8">
      <c r="B1618" s="2" t="s">
        <v>2068</v>
      </c>
      <c r="C1618" s="2">
        <v>27</v>
      </c>
      <c r="D1618" s="2" t="s">
        <v>454</v>
      </c>
      <c r="E1618" s="2"/>
      <c r="F1618" s="2"/>
      <c r="G1618" s="2"/>
      <c r="H1618" s="2"/>
    </row>
    <row r="1619" spans="2:8">
      <c r="B1619" s="2" t="s">
        <v>2069</v>
      </c>
      <c r="C1619" s="2">
        <v>27</v>
      </c>
      <c r="D1619" s="2" t="s">
        <v>454</v>
      </c>
      <c r="E1619" s="2"/>
      <c r="F1619" s="2"/>
      <c r="G1619" s="2"/>
      <c r="H1619" s="2"/>
    </row>
    <row r="1620" spans="2:8">
      <c r="B1620" s="2" t="s">
        <v>2070</v>
      </c>
      <c r="C1620" s="2">
        <v>28</v>
      </c>
      <c r="D1620" s="2" t="s">
        <v>454</v>
      </c>
      <c r="E1620" s="2"/>
      <c r="F1620" s="2"/>
      <c r="G1620" s="2"/>
      <c r="H1620" s="2"/>
    </row>
    <row r="1621" spans="2:8">
      <c r="B1621" s="2" t="s">
        <v>2071</v>
      </c>
      <c r="C1621" s="2">
        <v>29</v>
      </c>
      <c r="D1621" s="2" t="s">
        <v>454</v>
      </c>
      <c r="E1621" s="2"/>
      <c r="F1621" s="2"/>
      <c r="G1621" s="2"/>
      <c r="H1621" s="2"/>
    </row>
    <row r="1622" spans="2:8">
      <c r="B1622" s="2" t="s">
        <v>2072</v>
      </c>
      <c r="C1622" s="2">
        <v>28</v>
      </c>
      <c r="D1622" s="2" t="s">
        <v>454</v>
      </c>
      <c r="E1622" s="2"/>
      <c r="F1622" s="2"/>
      <c r="G1622" s="2"/>
      <c r="H1622" s="2"/>
    </row>
    <row r="1623" spans="2:8">
      <c r="B1623" s="2" t="s">
        <v>2073</v>
      </c>
      <c r="C1623" s="2">
        <v>24</v>
      </c>
      <c r="D1623" s="2" t="s">
        <v>454</v>
      </c>
      <c r="E1623" s="2"/>
      <c r="F1623" s="2"/>
      <c r="G1623" s="2"/>
      <c r="H1623" s="2"/>
    </row>
    <row r="1624" spans="2:8">
      <c r="B1624" s="2" t="s">
        <v>2074</v>
      </c>
      <c r="C1624" s="2">
        <v>18</v>
      </c>
      <c r="D1624" s="2" t="s">
        <v>454</v>
      </c>
      <c r="E1624" s="2"/>
      <c r="F1624" s="2"/>
      <c r="G1624" s="2"/>
      <c r="H1624" s="2"/>
    </row>
    <row r="1625" spans="2:8">
      <c r="B1625" s="2" t="s">
        <v>2075</v>
      </c>
      <c r="C1625" s="2">
        <v>36</v>
      </c>
      <c r="D1625" s="2" t="s">
        <v>454</v>
      </c>
      <c r="E1625" s="2"/>
      <c r="F1625" s="2"/>
      <c r="G1625" s="2"/>
      <c r="H1625" s="2"/>
    </row>
    <row r="1626" spans="2:8">
      <c r="B1626" s="2" t="s">
        <v>2076</v>
      </c>
      <c r="C1626" s="2">
        <v>40</v>
      </c>
      <c r="D1626" s="2" t="s">
        <v>454</v>
      </c>
      <c r="E1626" s="2"/>
      <c r="F1626" s="2"/>
      <c r="G1626" s="2"/>
      <c r="H1626" s="2"/>
    </row>
    <row r="1627" spans="2:8">
      <c r="B1627" s="2" t="s">
        <v>2077</v>
      </c>
      <c r="C1627" s="2">
        <v>41</v>
      </c>
      <c r="D1627" s="2" t="s">
        <v>454</v>
      </c>
      <c r="E1627" s="2"/>
      <c r="F1627" s="2"/>
      <c r="G1627" s="2"/>
      <c r="H1627" s="2"/>
    </row>
    <row r="1628" spans="2:8">
      <c r="B1628" s="2" t="s">
        <v>2078</v>
      </c>
      <c r="C1628" s="2">
        <v>41</v>
      </c>
      <c r="D1628" s="2" t="s">
        <v>454</v>
      </c>
      <c r="E1628" s="2"/>
      <c r="F1628" s="2"/>
      <c r="G1628" s="2"/>
      <c r="H1628" s="2"/>
    </row>
    <row r="1629" spans="2:8">
      <c r="B1629" s="2" t="s">
        <v>2079</v>
      </c>
      <c r="C1629" s="2">
        <v>37</v>
      </c>
      <c r="D1629" s="2" t="s">
        <v>454</v>
      </c>
      <c r="E1629" s="2"/>
      <c r="F1629" s="2"/>
      <c r="G1629" s="2"/>
      <c r="H1629" s="2"/>
    </row>
    <row r="1630" spans="2:8">
      <c r="B1630" s="2" t="s">
        <v>2080</v>
      </c>
      <c r="C1630" s="2">
        <v>30</v>
      </c>
      <c r="D1630" s="2" t="s">
        <v>454</v>
      </c>
      <c r="E1630" s="2"/>
      <c r="F1630" s="2"/>
      <c r="G1630" s="2"/>
      <c r="H1630" s="2"/>
    </row>
    <row r="1631" spans="2:8">
      <c r="B1631" s="2" t="s">
        <v>2081</v>
      </c>
      <c r="C1631" s="2">
        <v>26</v>
      </c>
      <c r="D1631" s="2" t="s">
        <v>454</v>
      </c>
      <c r="E1631" s="2"/>
      <c r="F1631" s="2"/>
      <c r="G1631" s="2"/>
      <c r="H1631" s="2"/>
    </row>
    <row r="1632" spans="2:8">
      <c r="B1632" s="2" t="s">
        <v>2082</v>
      </c>
      <c r="C1632" s="2">
        <v>22</v>
      </c>
      <c r="D1632" s="2" t="s">
        <v>454</v>
      </c>
      <c r="E1632" s="2"/>
      <c r="F1632" s="2"/>
      <c r="G1632" s="2"/>
      <c r="H1632" s="2"/>
    </row>
    <row r="1633" spans="2:8">
      <c r="B1633" s="2" t="s">
        <v>2083</v>
      </c>
      <c r="C1633" s="2">
        <v>17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31</v>
      </c>
      <c r="D1651" s="2" t="s">
        <v>454</v>
      </c>
      <c r="E1651" s="2"/>
      <c r="F1651" s="2"/>
      <c r="G1651" s="2"/>
      <c r="H1651" s="2"/>
    </row>
    <row r="1652" spans="2:8">
      <c r="B1652" s="2" t="s">
        <v>2102</v>
      </c>
      <c r="C1652" s="2">
        <v>33</v>
      </c>
      <c r="D1652" s="2" t="s">
        <v>454</v>
      </c>
      <c r="E1652" s="2"/>
      <c r="F1652" s="2"/>
      <c r="G1652" s="2"/>
      <c r="H1652" s="2"/>
    </row>
    <row r="1653" spans="2:8">
      <c r="B1653" s="2" t="s">
        <v>2103</v>
      </c>
      <c r="C1653" s="2">
        <v>32</v>
      </c>
      <c r="D1653" s="2" t="s">
        <v>454</v>
      </c>
      <c r="E1653" s="2"/>
      <c r="F1653" s="2"/>
      <c r="G1653" s="2"/>
      <c r="H1653" s="2"/>
    </row>
    <row r="1654" spans="2:8">
      <c r="B1654" s="2" t="s">
        <v>2104</v>
      </c>
      <c r="C1654" s="2">
        <v>20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37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21</v>
      </c>
      <c r="D1670" s="2" t="s">
        <v>454</v>
      </c>
      <c r="E1670" s="2"/>
      <c r="F1670" s="2"/>
      <c r="G1670" s="2"/>
      <c r="H1670" s="2"/>
    </row>
    <row r="1671" spans="2:8">
      <c r="B1671" s="2" t="s">
        <v>2121</v>
      </c>
      <c r="C1671" s="2">
        <v>24</v>
      </c>
      <c r="D1671" s="2" t="s">
        <v>454</v>
      </c>
      <c r="E1671" s="2"/>
      <c r="F1671" s="2"/>
      <c r="G1671" s="2"/>
      <c r="H1671" s="2"/>
    </row>
    <row r="1672" spans="2:8">
      <c r="B1672" s="2" t="s">
        <v>2122</v>
      </c>
      <c r="C1672" s="2">
        <v>25</v>
      </c>
      <c r="D1672" s="2" t="s">
        <v>454</v>
      </c>
      <c r="E1672" s="2"/>
      <c r="F1672" s="2"/>
      <c r="G1672" s="2"/>
      <c r="H1672" s="2"/>
    </row>
    <row r="1673" spans="2:8">
      <c r="B1673" s="2" t="s">
        <v>2123</v>
      </c>
      <c r="C1673" s="2">
        <v>25</v>
      </c>
      <c r="D1673" s="2" t="s">
        <v>454</v>
      </c>
      <c r="E1673" s="2"/>
      <c r="F1673" s="2"/>
      <c r="G1673" s="2"/>
      <c r="H1673" s="2"/>
    </row>
    <row r="1674" spans="2:8">
      <c r="B1674" s="2" t="s">
        <v>2124</v>
      </c>
      <c r="C1674" s="2">
        <v>26</v>
      </c>
      <c r="D1674" s="2" t="s">
        <v>454</v>
      </c>
      <c r="E1674" s="2"/>
      <c r="F1674" s="2"/>
      <c r="G1674" s="2"/>
      <c r="H1674" s="2"/>
    </row>
    <row r="1675" spans="2:8">
      <c r="B1675" s="2" t="s">
        <v>2125</v>
      </c>
      <c r="C1675" s="2">
        <v>24</v>
      </c>
      <c r="D1675" s="2" t="s">
        <v>454</v>
      </c>
      <c r="E1675" s="2"/>
      <c r="F1675" s="2"/>
      <c r="G1675" s="2"/>
      <c r="H1675" s="2"/>
    </row>
    <row r="1676" spans="2:8">
      <c r="B1676" s="2" t="s">
        <v>2126</v>
      </c>
      <c r="C1676" s="2">
        <v>22</v>
      </c>
      <c r="D1676" s="2" t="s">
        <v>454</v>
      </c>
      <c r="E1676" s="2"/>
      <c r="F1676" s="2"/>
      <c r="G1676" s="2"/>
      <c r="H1676" s="2"/>
    </row>
    <row r="1677" spans="2:8">
      <c r="B1677" s="2" t="s">
        <v>2127</v>
      </c>
      <c r="C1677" s="2">
        <v>21</v>
      </c>
      <c r="D1677" s="2" t="s">
        <v>454</v>
      </c>
      <c r="E1677" s="2"/>
      <c r="F1677" s="2"/>
      <c r="G1677" s="2"/>
      <c r="H1677" s="2"/>
    </row>
    <row r="1678" spans="2:8">
      <c r="B1678" s="2" t="s">
        <v>2128</v>
      </c>
      <c r="C1678" s="2">
        <v>21</v>
      </c>
      <c r="D1678" s="2" t="s">
        <v>454</v>
      </c>
      <c r="E1678" s="2"/>
      <c r="F1678" s="2"/>
      <c r="G1678" s="2"/>
      <c r="H1678" s="2"/>
    </row>
    <row r="1679" spans="2:8">
      <c r="B1679" s="2" t="s">
        <v>2129</v>
      </c>
      <c r="C1679" s="2">
        <v>21</v>
      </c>
      <c r="D1679" s="2" t="s">
        <v>454</v>
      </c>
      <c r="E1679" s="2"/>
      <c r="F1679" s="2"/>
      <c r="G1679" s="2"/>
      <c r="H1679" s="2"/>
    </row>
    <row r="1680" spans="2:8">
      <c r="B1680" s="2" t="s">
        <v>2130</v>
      </c>
      <c r="C1680" s="2">
        <v>20</v>
      </c>
      <c r="D1680" s="2" t="s">
        <v>454</v>
      </c>
      <c r="E1680" s="2"/>
      <c r="F1680" s="2"/>
      <c r="G1680" s="2"/>
      <c r="H1680" s="2"/>
    </row>
    <row r="1681" spans="2:8">
      <c r="B1681" s="2" t="s">
        <v>2131</v>
      </c>
      <c r="C1681" s="2">
        <v>18</v>
      </c>
      <c r="D1681" s="2" t="s">
        <v>454</v>
      </c>
      <c r="E1681" s="2"/>
      <c r="F1681" s="2"/>
      <c r="G1681" s="2"/>
      <c r="H1681" s="2"/>
    </row>
    <row r="1682" spans="2:8">
      <c r="B1682" s="2" t="s">
        <v>2132</v>
      </c>
      <c r="C1682" s="2">
        <v>17</v>
      </c>
      <c r="D1682" s="2" t="s">
        <v>454</v>
      </c>
      <c r="E1682" s="2"/>
      <c r="F1682" s="2"/>
      <c r="G1682" s="2"/>
      <c r="H1682" s="2"/>
    </row>
    <row r="1683" spans="2:8">
      <c r="B1683" s="2" t="s">
        <v>2133</v>
      </c>
      <c r="C1683" s="2">
        <v>28</v>
      </c>
      <c r="D1683" s="2" t="s">
        <v>454</v>
      </c>
      <c r="E1683" s="2"/>
      <c r="F1683" s="2"/>
      <c r="G1683" s="2"/>
      <c r="H1683" s="2"/>
    </row>
    <row r="1684" spans="2:8">
      <c r="B1684" s="2" t="s">
        <v>2134</v>
      </c>
      <c r="C1684" s="2">
        <v>30</v>
      </c>
      <c r="D1684" s="2" t="s">
        <v>454</v>
      </c>
      <c r="E1684" s="2"/>
      <c r="F1684" s="2"/>
      <c r="G1684" s="2"/>
      <c r="H1684" s="2"/>
    </row>
    <row r="1685" spans="2:8">
      <c r="B1685" s="2" t="s">
        <v>2135</v>
      </c>
      <c r="C1685" s="2">
        <v>31</v>
      </c>
      <c r="D1685" s="2" t="s">
        <v>454</v>
      </c>
      <c r="E1685" s="2"/>
      <c r="F1685" s="2"/>
      <c r="G1685" s="2"/>
      <c r="H1685" s="2"/>
    </row>
    <row r="1686" spans="2:8">
      <c r="B1686" s="2" t="s">
        <v>2136</v>
      </c>
      <c r="C1686" s="2">
        <v>31</v>
      </c>
      <c r="D1686" s="2" t="s">
        <v>454</v>
      </c>
      <c r="E1686" s="2"/>
      <c r="F1686" s="2"/>
      <c r="G1686" s="2"/>
      <c r="H1686" s="2"/>
    </row>
    <row r="1687" spans="2:8">
      <c r="B1687" s="2" t="s">
        <v>2137</v>
      </c>
      <c r="C1687" s="2">
        <v>30</v>
      </c>
      <c r="D1687" s="2" t="s">
        <v>454</v>
      </c>
      <c r="E1687" s="2"/>
      <c r="F1687" s="2"/>
      <c r="G1687" s="2"/>
      <c r="H1687" s="2"/>
    </row>
    <row r="1688" spans="2:8">
      <c r="B1688" s="2" t="s">
        <v>2138</v>
      </c>
      <c r="C1688" s="2">
        <v>30</v>
      </c>
      <c r="D1688" s="2" t="s">
        <v>454</v>
      </c>
      <c r="E1688" s="2"/>
      <c r="F1688" s="2"/>
      <c r="G1688" s="2"/>
      <c r="H1688" s="2"/>
    </row>
    <row r="1689" spans="2:8">
      <c r="B1689" s="2" t="s">
        <v>2139</v>
      </c>
      <c r="C1689" s="2">
        <v>29</v>
      </c>
      <c r="D1689" s="2" t="s">
        <v>454</v>
      </c>
      <c r="E1689" s="2"/>
      <c r="F1689" s="2"/>
      <c r="G1689" s="2"/>
      <c r="H1689" s="2"/>
    </row>
    <row r="1690" spans="2:8">
      <c r="B1690" s="2" t="s">
        <v>2140</v>
      </c>
      <c r="C1690" s="2">
        <v>27</v>
      </c>
      <c r="D1690" s="2" t="s">
        <v>454</v>
      </c>
      <c r="E1690" s="2"/>
      <c r="F1690" s="2"/>
      <c r="G1690" s="2"/>
      <c r="H1690" s="2"/>
    </row>
    <row r="1691" spans="2:8">
      <c r="B1691" s="2" t="s">
        <v>2141</v>
      </c>
      <c r="C1691" s="2">
        <v>17</v>
      </c>
      <c r="D1691" s="2" t="s">
        <v>454</v>
      </c>
      <c r="E1691" s="2"/>
      <c r="F1691" s="2"/>
      <c r="G1691" s="2"/>
      <c r="H1691" s="2"/>
    </row>
    <row r="1692" spans="2:8">
      <c r="B1692" s="2" t="s">
        <v>2142</v>
      </c>
      <c r="C1692" s="2">
        <v>33</v>
      </c>
      <c r="D1692" s="2" t="s">
        <v>454</v>
      </c>
      <c r="E1692" s="2"/>
      <c r="F1692" s="2"/>
      <c r="G1692" s="2"/>
      <c r="H1692" s="2"/>
    </row>
    <row r="1693" spans="2:8">
      <c r="B1693" s="2" t="s">
        <v>2143</v>
      </c>
      <c r="C1693" s="2">
        <v>35</v>
      </c>
      <c r="D1693" s="2" t="s">
        <v>454</v>
      </c>
      <c r="E1693" s="2"/>
      <c r="F1693" s="2"/>
      <c r="G1693" s="2"/>
      <c r="H1693" s="2"/>
    </row>
    <row r="1694" spans="2:8">
      <c r="B1694" s="2" t="s">
        <v>2144</v>
      </c>
      <c r="C1694" s="2">
        <v>36</v>
      </c>
      <c r="D1694" s="2" t="s">
        <v>454</v>
      </c>
      <c r="E1694" s="2"/>
      <c r="F1694" s="2"/>
      <c r="G1694" s="2"/>
      <c r="H1694" s="2"/>
    </row>
    <row r="1695" spans="2:8">
      <c r="B1695" s="2" t="s">
        <v>2145</v>
      </c>
      <c r="C1695" s="2">
        <v>35</v>
      </c>
      <c r="D1695" s="2" t="s">
        <v>454</v>
      </c>
      <c r="E1695" s="2"/>
      <c r="F1695" s="2"/>
      <c r="G1695" s="2"/>
      <c r="H1695" s="2"/>
    </row>
    <row r="1696" spans="2:8">
      <c r="B1696" s="2" t="s">
        <v>2146</v>
      </c>
      <c r="C1696" s="2">
        <v>32</v>
      </c>
      <c r="D1696" s="2" t="s">
        <v>454</v>
      </c>
      <c r="E1696" s="2"/>
      <c r="F1696" s="2"/>
      <c r="G1696" s="2"/>
      <c r="H1696" s="2"/>
    </row>
    <row r="1697" spans="2:8">
      <c r="B1697" s="2" t="s">
        <v>2147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18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26</v>
      </c>
      <c r="D1711" s="2" t="s">
        <v>454</v>
      </c>
      <c r="E1711" s="2"/>
      <c r="F1711" s="2"/>
      <c r="G1711" s="2"/>
      <c r="H1711" s="2"/>
    </row>
    <row r="1712" spans="2:8">
      <c r="B1712" s="2" t="s">
        <v>2162</v>
      </c>
      <c r="C1712" s="2">
        <v>26</v>
      </c>
      <c r="D1712" s="2" t="s">
        <v>454</v>
      </c>
      <c r="E1712" s="2"/>
      <c r="F1712" s="2"/>
      <c r="G1712" s="2"/>
      <c r="H1712" s="2"/>
    </row>
    <row r="1713" spans="2:8">
      <c r="B1713" s="2" t="s">
        <v>2163</v>
      </c>
      <c r="C1713" s="2">
        <v>26</v>
      </c>
      <c r="D1713" s="2" t="s">
        <v>454</v>
      </c>
      <c r="E1713" s="2"/>
      <c r="F1713" s="2"/>
      <c r="G1713" s="2"/>
      <c r="H1713" s="2"/>
    </row>
    <row r="1714" spans="2:8">
      <c r="B1714" s="2" t="s">
        <v>2164</v>
      </c>
      <c r="C1714" s="2">
        <v>26</v>
      </c>
      <c r="D1714" s="2" t="s">
        <v>454</v>
      </c>
      <c r="E1714" s="2"/>
      <c r="F1714" s="2"/>
      <c r="G1714" s="2"/>
      <c r="H1714" s="2"/>
    </row>
    <row r="1715" spans="2:8">
      <c r="B1715" s="2" t="s">
        <v>2165</v>
      </c>
      <c r="C1715" s="2">
        <v>26</v>
      </c>
      <c r="D1715" s="2" t="s">
        <v>454</v>
      </c>
      <c r="E1715" s="2"/>
      <c r="F1715" s="2"/>
      <c r="G1715" s="2"/>
      <c r="H1715" s="2"/>
    </row>
    <row r="1716" spans="2:8">
      <c r="B1716" s="2" t="s">
        <v>2166</v>
      </c>
      <c r="C1716" s="2">
        <v>26</v>
      </c>
      <c r="D1716" s="2" t="s">
        <v>454</v>
      </c>
      <c r="E1716" s="2"/>
      <c r="F1716" s="2"/>
      <c r="G1716" s="2"/>
      <c r="H1716" s="2"/>
    </row>
    <row r="1717" spans="2:8">
      <c r="B1717" s="2" t="s">
        <v>2167</v>
      </c>
      <c r="C1717" s="2">
        <v>23</v>
      </c>
      <c r="D1717" s="2" t="s">
        <v>454</v>
      </c>
      <c r="E1717" s="2"/>
      <c r="F1717" s="2"/>
      <c r="G1717" s="2"/>
      <c r="H1717" s="2"/>
    </row>
    <row r="1718" spans="2:8">
      <c r="B1718" s="2" t="s">
        <v>2168</v>
      </c>
      <c r="C1718" s="2">
        <v>12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13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11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31</v>
      </c>
      <c r="D1721" s="2" t="s">
        <v>454</v>
      </c>
      <c r="E1721" s="2"/>
      <c r="F1721" s="2"/>
      <c r="G1721" s="2"/>
      <c r="H1721" s="2"/>
    </row>
    <row r="1722" spans="2:8">
      <c r="B1722" s="2" t="s">
        <v>2172</v>
      </c>
      <c r="C1722" s="2">
        <v>31</v>
      </c>
      <c r="D1722" s="2" t="s">
        <v>454</v>
      </c>
      <c r="E1722" s="2"/>
      <c r="F1722" s="2"/>
      <c r="G1722" s="2"/>
      <c r="H1722" s="2"/>
    </row>
    <row r="1723" spans="2:8">
      <c r="B1723" s="2" t="s">
        <v>2173</v>
      </c>
      <c r="C1723" s="2">
        <v>32</v>
      </c>
      <c r="D1723" s="2" t="s">
        <v>454</v>
      </c>
      <c r="E1723" s="2"/>
      <c r="F1723" s="2"/>
      <c r="G1723" s="2"/>
      <c r="H1723" s="2"/>
    </row>
    <row r="1724" spans="2:8">
      <c r="B1724" s="2" t="s">
        <v>2174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32</v>
      </c>
      <c r="D1725" s="2" t="s">
        <v>454</v>
      </c>
      <c r="E1725" s="2"/>
      <c r="F1725" s="2"/>
      <c r="G1725" s="2"/>
      <c r="H1725" s="2"/>
    </row>
    <row r="1726" spans="2:8">
      <c r="B1726" s="2" t="s">
        <v>2176</v>
      </c>
      <c r="C1726" s="2">
        <v>33</v>
      </c>
      <c r="D1726" s="2" t="s">
        <v>454</v>
      </c>
      <c r="E1726" s="2"/>
      <c r="F1726" s="2"/>
      <c r="G1726" s="2"/>
      <c r="H1726" s="2"/>
    </row>
    <row r="1727" spans="2:8">
      <c r="B1727" s="2" t="s">
        <v>2177</v>
      </c>
      <c r="C1727" s="2">
        <v>32</v>
      </c>
      <c r="D1727" s="2" t="s">
        <v>454</v>
      </c>
      <c r="E1727" s="2"/>
      <c r="F1727" s="2"/>
      <c r="G1727" s="2"/>
      <c r="H1727" s="2"/>
    </row>
    <row r="1728" spans="2:8">
      <c r="B1728" s="2" t="s">
        <v>2178</v>
      </c>
      <c r="C1728" s="2">
        <v>31</v>
      </c>
      <c r="D1728" s="2" t="s">
        <v>454</v>
      </c>
      <c r="E1728" s="2"/>
      <c r="F1728" s="2"/>
      <c r="G1728" s="2"/>
      <c r="H1728" s="2"/>
    </row>
    <row r="1729" spans="2:8">
      <c r="B1729" s="2" t="s">
        <v>2179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37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14</v>
      </c>
      <c r="D1751" s="2" t="s">
        <v>454</v>
      </c>
      <c r="E1751" s="2"/>
      <c r="F1751" s="2"/>
      <c r="G1751" s="2"/>
      <c r="H1751" s="2"/>
    </row>
    <row r="1752" spans="2:8">
      <c r="B1752" s="2" t="s">
        <v>2202</v>
      </c>
      <c r="C1752" s="2">
        <v>11</v>
      </c>
      <c r="D1752" s="2" t="s">
        <v>454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27</v>
      </c>
      <c r="D1755" s="2" t="s">
        <v>454</v>
      </c>
      <c r="E1755" s="2"/>
      <c r="F1755" s="2"/>
      <c r="G1755" s="2"/>
      <c r="H1755" s="2"/>
    </row>
    <row r="1756" spans="2:8">
      <c r="B1756" s="2" t="s">
        <v>2206</v>
      </c>
      <c r="C1756" s="2">
        <v>28</v>
      </c>
      <c r="D1756" s="2" t="s">
        <v>454</v>
      </c>
      <c r="E1756" s="2"/>
      <c r="F1756" s="2"/>
      <c r="G1756" s="2"/>
      <c r="H1756" s="2"/>
    </row>
    <row r="1757" spans="2:8">
      <c r="B1757" s="2" t="s">
        <v>2207</v>
      </c>
      <c r="C1757" s="2">
        <v>26</v>
      </c>
      <c r="D1757" s="2" t="s">
        <v>454</v>
      </c>
      <c r="E1757" s="2"/>
      <c r="F1757" s="2"/>
      <c r="G1757" s="2"/>
      <c r="H1757" s="2"/>
    </row>
    <row r="1758" spans="2:8">
      <c r="B1758" s="2" t="s">
        <v>2208</v>
      </c>
      <c r="C1758" s="2">
        <v>19</v>
      </c>
      <c r="D1758" s="2" t="s">
        <v>454</v>
      </c>
      <c r="E1758" s="2"/>
      <c r="F1758" s="2"/>
      <c r="G1758" s="2"/>
      <c r="H1758" s="2"/>
    </row>
    <row r="1759" spans="2:8">
      <c r="B1759" s="2" t="s">
        <v>2209</v>
      </c>
      <c r="C1759" s="2">
        <v>12</v>
      </c>
      <c r="D1759" s="2" t="s">
        <v>454</v>
      </c>
      <c r="E1759" s="2"/>
      <c r="F1759" s="2"/>
      <c r="G1759" s="2"/>
      <c r="H1759" s="2"/>
    </row>
    <row r="1760" spans="2:8">
      <c r="B1760" s="2" t="s">
        <v>2210</v>
      </c>
      <c r="C1760" s="2">
        <v>32</v>
      </c>
      <c r="D1760" s="2" t="s">
        <v>454</v>
      </c>
      <c r="E1760" s="2"/>
      <c r="F1760" s="2"/>
      <c r="G1760" s="2"/>
      <c r="H1760" s="2"/>
    </row>
    <row r="1761" spans="2:8">
      <c r="B1761" s="2" t="s">
        <v>2211</v>
      </c>
      <c r="C1761" s="2">
        <v>32</v>
      </c>
      <c r="D1761" s="2" t="s">
        <v>454</v>
      </c>
      <c r="E1761" s="2"/>
      <c r="F1761" s="2"/>
      <c r="G1761" s="2"/>
      <c r="H1761" s="2"/>
    </row>
    <row r="1762" spans="2:8">
      <c r="B1762" s="2" t="s">
        <v>2212</v>
      </c>
      <c r="C1762" s="2">
        <v>31</v>
      </c>
      <c r="D1762" s="2" t="s">
        <v>454</v>
      </c>
      <c r="E1762" s="2"/>
      <c r="F1762" s="2"/>
      <c r="G1762" s="2"/>
      <c r="H1762" s="2"/>
    </row>
    <row r="1763" spans="2:8">
      <c r="B1763" s="2" t="s">
        <v>2213</v>
      </c>
      <c r="C1763" s="2">
        <v>30</v>
      </c>
      <c r="D1763" s="2" t="s">
        <v>454</v>
      </c>
      <c r="E1763" s="2"/>
      <c r="F1763" s="2"/>
      <c r="G1763" s="2"/>
      <c r="H1763" s="2"/>
    </row>
    <row r="1764" spans="2:8">
      <c r="B1764" s="2" t="s">
        <v>2214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18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19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21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454</v>
      </c>
      <c r="E1807" s="2"/>
      <c r="F1807" s="2"/>
      <c r="G1807" s="2"/>
      <c r="H1807" s="2"/>
    </row>
    <row r="1808" spans="2:8">
      <c r="B1808" s="2" t="s">
        <v>2258</v>
      </c>
      <c r="C1808" s="2">
        <v>27</v>
      </c>
      <c r="D1808" s="2" t="s">
        <v>454</v>
      </c>
      <c r="E1808" s="2"/>
      <c r="F1808" s="2"/>
      <c r="G1808" s="2"/>
      <c r="H1808" s="2"/>
    </row>
    <row r="1809" spans="2:8">
      <c r="B1809" s="2" t="s">
        <v>2259</v>
      </c>
      <c r="C1809" s="2">
        <v>29</v>
      </c>
      <c r="D1809" s="2" t="s">
        <v>454</v>
      </c>
      <c r="E1809" s="2"/>
      <c r="F1809" s="2"/>
      <c r="G1809" s="2"/>
      <c r="H1809" s="2"/>
    </row>
    <row r="1810" spans="2:8">
      <c r="B1810" s="2" t="s">
        <v>2260</v>
      </c>
      <c r="C1810" s="2">
        <v>31</v>
      </c>
      <c r="D1810" s="2" t="s">
        <v>454</v>
      </c>
      <c r="E1810" s="2"/>
      <c r="F1810" s="2"/>
      <c r="G1810" s="2"/>
      <c r="H1810" s="2"/>
    </row>
    <row r="1811" spans="2:8">
      <c r="B1811" s="2" t="s">
        <v>2261</v>
      </c>
      <c r="C1811" s="2">
        <v>30</v>
      </c>
      <c r="D1811" s="2" t="s">
        <v>454</v>
      </c>
      <c r="E1811" s="2"/>
      <c r="F1811" s="2"/>
      <c r="G1811" s="2"/>
      <c r="H1811" s="2"/>
    </row>
    <row r="1812" spans="2:8">
      <c r="B1812" s="2" t="s">
        <v>2262</v>
      </c>
      <c r="C1812" s="2">
        <v>27</v>
      </c>
      <c r="D1812" s="2" t="s">
        <v>454</v>
      </c>
      <c r="E1812" s="2"/>
      <c r="F1812" s="2"/>
      <c r="G1812" s="2"/>
      <c r="H1812" s="2"/>
    </row>
    <row r="1813" spans="2:8">
      <c r="B1813" s="2" t="s">
        <v>2263</v>
      </c>
      <c r="C1813" s="2">
        <v>19</v>
      </c>
      <c r="D1813" s="2" t="s">
        <v>454</v>
      </c>
      <c r="E1813" s="2"/>
      <c r="F1813" s="2"/>
      <c r="G1813" s="2"/>
      <c r="H1813" s="2"/>
    </row>
    <row r="1814" spans="2:8">
      <c r="B1814" s="2" t="s">
        <v>2264</v>
      </c>
      <c r="C1814" s="2">
        <v>21</v>
      </c>
      <c r="D1814" s="2" t="s">
        <v>454</v>
      </c>
      <c r="E1814" s="2"/>
      <c r="F1814" s="2"/>
      <c r="G1814" s="2"/>
      <c r="H1814" s="2"/>
    </row>
    <row r="1815" spans="2:8">
      <c r="B1815" s="2" t="s">
        <v>2265</v>
      </c>
      <c r="C1815" s="2">
        <v>21</v>
      </c>
      <c r="D1815" s="2" t="s">
        <v>454</v>
      </c>
      <c r="E1815" s="2"/>
      <c r="F1815" s="2"/>
      <c r="G1815" s="2"/>
      <c r="H1815" s="2"/>
    </row>
    <row r="1816" spans="2:8">
      <c r="B1816" s="2" t="s">
        <v>2266</v>
      </c>
      <c r="C1816" s="2">
        <v>22</v>
      </c>
      <c r="D1816" s="2" t="s">
        <v>454</v>
      </c>
      <c r="E1816" s="2"/>
      <c r="F1816" s="2"/>
      <c r="G1816" s="2"/>
      <c r="H1816" s="2"/>
    </row>
    <row r="1817" spans="2:8">
      <c r="B1817" s="2" t="s">
        <v>2267</v>
      </c>
      <c r="C1817" s="2">
        <v>20</v>
      </c>
      <c r="D1817" s="2" t="s">
        <v>454</v>
      </c>
      <c r="E1817" s="2"/>
      <c r="F1817" s="2"/>
      <c r="G1817" s="2"/>
      <c r="H1817" s="2"/>
    </row>
    <row r="1818" spans="2:8">
      <c r="B1818" s="2" t="s">
        <v>2268</v>
      </c>
      <c r="C1818" s="2">
        <v>21</v>
      </c>
      <c r="D1818" s="2" t="s">
        <v>454</v>
      </c>
      <c r="E1818" s="2"/>
      <c r="F1818" s="2"/>
      <c r="G1818" s="2"/>
      <c r="H1818" s="2"/>
    </row>
    <row r="1819" spans="2:8">
      <c r="B1819" s="2" t="s">
        <v>2269</v>
      </c>
      <c r="C1819" s="2">
        <v>21</v>
      </c>
      <c r="D1819" s="2" t="s">
        <v>454</v>
      </c>
      <c r="E1819" s="2"/>
      <c r="F1819" s="2"/>
      <c r="G1819" s="2"/>
      <c r="H1819" s="2"/>
    </row>
    <row r="1820" spans="2:8">
      <c r="B1820" s="2" t="s">
        <v>2270</v>
      </c>
      <c r="C1820" s="2">
        <v>20</v>
      </c>
      <c r="D1820" s="2" t="s">
        <v>454</v>
      </c>
      <c r="E1820" s="2"/>
      <c r="F1820" s="2"/>
      <c r="G1820" s="2"/>
      <c r="H1820" s="2"/>
    </row>
    <row r="1821" spans="2:8">
      <c r="B1821" s="2" t="s">
        <v>2271</v>
      </c>
      <c r="C1821" s="2">
        <v>34</v>
      </c>
      <c r="D1821" s="2" t="s">
        <v>454</v>
      </c>
      <c r="E1821" s="2"/>
      <c r="F1821" s="2"/>
      <c r="G1821" s="2"/>
      <c r="H1821" s="2"/>
    </row>
    <row r="1822" spans="2:8">
      <c r="B1822" s="2" t="s">
        <v>2272</v>
      </c>
      <c r="C1822" s="2">
        <v>37</v>
      </c>
      <c r="D1822" s="2" t="s">
        <v>454</v>
      </c>
      <c r="E1822" s="2"/>
      <c r="F1822" s="2"/>
      <c r="G1822" s="2"/>
      <c r="H1822" s="2"/>
    </row>
    <row r="1823" spans="2:8">
      <c r="B1823" s="2" t="s">
        <v>2273</v>
      </c>
      <c r="C1823" s="2">
        <v>34</v>
      </c>
      <c r="D1823" s="2" t="s">
        <v>454</v>
      </c>
      <c r="E1823" s="2"/>
      <c r="F1823" s="2"/>
      <c r="G1823" s="2"/>
      <c r="H1823" s="2"/>
    </row>
    <row r="1824" spans="2:8">
      <c r="B1824" s="2" t="s">
        <v>2274</v>
      </c>
      <c r="C1824" s="2">
        <v>22</v>
      </c>
      <c r="D1824" s="2" t="s">
        <v>454</v>
      </c>
      <c r="E1824" s="2"/>
      <c r="F1824" s="2"/>
      <c r="G1824" s="2"/>
      <c r="H1824" s="2"/>
    </row>
    <row r="1825" spans="2:8">
      <c r="B1825" s="2" t="s">
        <v>2275</v>
      </c>
      <c r="C1825" s="2">
        <v>24</v>
      </c>
      <c r="D1825" s="2" t="s">
        <v>454</v>
      </c>
      <c r="E1825" s="2"/>
      <c r="F1825" s="2"/>
      <c r="G1825" s="2"/>
      <c r="H1825" s="2"/>
    </row>
    <row r="1826" spans="2:8">
      <c r="B1826" s="2" t="s">
        <v>2276</v>
      </c>
      <c r="C1826" s="2">
        <v>24</v>
      </c>
      <c r="D1826" s="2" t="s">
        <v>454</v>
      </c>
      <c r="E1826" s="2"/>
      <c r="F1826" s="2"/>
      <c r="G1826" s="2"/>
      <c r="H1826" s="2"/>
    </row>
    <row r="1827" spans="2:8">
      <c r="B1827" s="2" t="s">
        <v>2277</v>
      </c>
      <c r="C1827" s="2">
        <v>24</v>
      </c>
      <c r="D1827" s="2" t="s">
        <v>454</v>
      </c>
      <c r="E1827" s="2"/>
      <c r="F1827" s="2"/>
      <c r="G1827" s="2"/>
      <c r="H1827" s="2"/>
    </row>
    <row r="1828" spans="2:8">
      <c r="B1828" s="2" t="s">
        <v>2278</v>
      </c>
      <c r="C1828" s="2">
        <v>23</v>
      </c>
      <c r="D1828" s="2" t="s">
        <v>454</v>
      </c>
      <c r="E1828" s="2"/>
      <c r="F1828" s="2"/>
      <c r="G1828" s="2"/>
      <c r="H1828" s="2"/>
    </row>
    <row r="1829" spans="2:8">
      <c r="B1829" s="2" t="s">
        <v>2279</v>
      </c>
      <c r="C1829" s="2">
        <v>23</v>
      </c>
      <c r="D1829" s="2" t="s">
        <v>454</v>
      </c>
      <c r="E1829" s="2"/>
      <c r="F1829" s="2"/>
      <c r="G1829" s="2"/>
      <c r="H1829" s="2"/>
    </row>
    <row r="1830" spans="2:8">
      <c r="B1830" s="2" t="s">
        <v>2280</v>
      </c>
      <c r="C1830" s="2">
        <v>22</v>
      </c>
      <c r="D1830" s="2" t="s">
        <v>454</v>
      </c>
      <c r="E1830" s="2"/>
      <c r="F1830" s="2"/>
      <c r="G1830" s="2"/>
      <c r="H1830" s="2"/>
    </row>
    <row r="1831" spans="2:8">
      <c r="B1831" s="2" t="s">
        <v>2281</v>
      </c>
      <c r="C1831" s="2">
        <v>22</v>
      </c>
      <c r="D1831" s="2" t="s">
        <v>454</v>
      </c>
      <c r="E1831" s="2"/>
      <c r="F1831" s="2"/>
      <c r="G1831" s="2"/>
      <c r="H1831" s="2"/>
    </row>
    <row r="1832" spans="2:8">
      <c r="B1832" s="2" t="s">
        <v>2282</v>
      </c>
      <c r="C1832" s="2">
        <v>22</v>
      </c>
      <c r="D1832" s="2" t="s">
        <v>454</v>
      </c>
      <c r="E1832" s="2"/>
      <c r="F1832" s="2"/>
      <c r="G1832" s="2"/>
      <c r="H1832" s="2"/>
    </row>
    <row r="1833" spans="2:8">
      <c r="B1833" s="2" t="s">
        <v>2283</v>
      </c>
      <c r="C1833" s="2">
        <v>22</v>
      </c>
      <c r="D1833" s="2" t="s">
        <v>454</v>
      </c>
      <c r="E1833" s="2"/>
      <c r="F1833" s="2"/>
      <c r="G1833" s="2"/>
      <c r="H1833" s="2"/>
    </row>
    <row r="1834" spans="2:8">
      <c r="B1834" s="2" t="s">
        <v>2284</v>
      </c>
      <c r="C1834" s="2">
        <v>20</v>
      </c>
      <c r="D1834" s="2" t="s">
        <v>454</v>
      </c>
      <c r="E1834" s="2"/>
      <c r="F1834" s="2"/>
      <c r="G1834" s="2"/>
      <c r="H1834" s="2"/>
    </row>
    <row r="1835" spans="2:8">
      <c r="B1835" s="2" t="s">
        <v>2285</v>
      </c>
      <c r="C1835" s="2">
        <v>20</v>
      </c>
      <c r="D1835" s="2" t="s">
        <v>454</v>
      </c>
      <c r="E1835" s="2"/>
      <c r="F1835" s="2"/>
      <c r="G1835" s="2"/>
      <c r="H1835" s="2"/>
    </row>
    <row r="1836" spans="2:8">
      <c r="B1836" s="2" t="s">
        <v>2286</v>
      </c>
      <c r="C1836" s="2">
        <v>20</v>
      </c>
      <c r="D1836" s="2" t="s">
        <v>454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454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454</v>
      </c>
      <c r="E1838" s="2"/>
      <c r="F1838" s="2"/>
      <c r="G1838" s="2"/>
      <c r="H1838" s="2"/>
    </row>
    <row r="1839" spans="2:8">
      <c r="B1839" s="2" t="s">
        <v>2289</v>
      </c>
      <c r="C1839" s="2">
        <v>23</v>
      </c>
      <c r="D1839" s="2" t="s">
        <v>454</v>
      </c>
      <c r="E1839" s="2"/>
      <c r="F1839" s="2"/>
      <c r="G1839" s="2"/>
      <c r="H1839" s="2"/>
    </row>
    <row r="1840" spans="2:8">
      <c r="B1840" s="2" t="s">
        <v>2290</v>
      </c>
      <c r="C1840" s="2">
        <v>23</v>
      </c>
      <c r="D1840" s="2" t="s">
        <v>454</v>
      </c>
      <c r="E1840" s="2"/>
      <c r="F1840" s="2"/>
      <c r="G1840" s="2"/>
      <c r="H1840" s="2"/>
    </row>
    <row r="1841" spans="2:8">
      <c r="B1841" s="2" t="s">
        <v>2291</v>
      </c>
      <c r="C1841" s="2">
        <v>22</v>
      </c>
      <c r="D1841" s="2" t="s">
        <v>454</v>
      </c>
      <c r="E1841" s="2"/>
      <c r="F1841" s="2"/>
      <c r="G1841" s="2"/>
      <c r="H1841" s="2"/>
    </row>
    <row r="1842" spans="2:8">
      <c r="B1842" s="2" t="s">
        <v>2292</v>
      </c>
      <c r="C1842" s="2">
        <v>23</v>
      </c>
      <c r="D1842" s="2" t="s">
        <v>454</v>
      </c>
      <c r="E1842" s="2"/>
      <c r="F1842" s="2"/>
      <c r="G1842" s="2"/>
      <c r="H1842" s="2"/>
    </row>
    <row r="1843" spans="2:8">
      <c r="B1843" s="2" t="s">
        <v>2293</v>
      </c>
      <c r="C1843" s="2">
        <v>24</v>
      </c>
      <c r="D1843" s="2" t="s">
        <v>454</v>
      </c>
      <c r="E1843" s="2"/>
      <c r="F1843" s="2"/>
      <c r="G1843" s="2"/>
      <c r="H1843" s="2"/>
    </row>
    <row r="1844" spans="2:8">
      <c r="B1844" s="2" t="s">
        <v>2294</v>
      </c>
      <c r="C1844" s="2">
        <v>22</v>
      </c>
      <c r="D1844" s="2" t="s">
        <v>454</v>
      </c>
      <c r="E1844" s="2"/>
      <c r="F1844" s="2"/>
      <c r="G1844" s="2"/>
      <c r="H1844" s="2"/>
    </row>
    <row r="1845" spans="2:8">
      <c r="B1845" s="2" t="s">
        <v>2295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26</v>
      </c>
      <c r="D1846" s="2" t="s">
        <v>454</v>
      </c>
      <c r="E1846" s="2"/>
      <c r="F1846" s="2"/>
      <c r="G1846" s="2"/>
      <c r="H1846" s="2"/>
    </row>
    <row r="1847" spans="2:8">
      <c r="B1847" s="2" t="s">
        <v>2297</v>
      </c>
      <c r="C1847" s="2">
        <v>28</v>
      </c>
      <c r="D1847" s="2" t="s">
        <v>454</v>
      </c>
      <c r="E1847" s="2"/>
      <c r="F1847" s="2"/>
      <c r="G1847" s="2"/>
      <c r="H1847" s="2"/>
    </row>
    <row r="1848" spans="2:8">
      <c r="B1848" s="2" t="s">
        <v>2298</v>
      </c>
      <c r="C1848" s="2">
        <v>29</v>
      </c>
      <c r="D1848" s="2" t="s">
        <v>454</v>
      </c>
      <c r="E1848" s="2"/>
      <c r="F1848" s="2"/>
      <c r="G1848" s="2"/>
      <c r="H1848" s="2"/>
    </row>
    <row r="1849" spans="2:8">
      <c r="B1849" s="2" t="s">
        <v>2299</v>
      </c>
      <c r="C1849" s="2">
        <v>29</v>
      </c>
      <c r="D1849" s="2" t="s">
        <v>454</v>
      </c>
      <c r="E1849" s="2"/>
      <c r="F1849" s="2"/>
      <c r="G1849" s="2"/>
      <c r="H1849" s="2"/>
    </row>
    <row r="1850" spans="2:8">
      <c r="B1850" s="2" t="s">
        <v>2300</v>
      </c>
      <c r="C1850" s="2">
        <v>29</v>
      </c>
      <c r="D1850" s="2" t="s">
        <v>454</v>
      </c>
      <c r="E1850" s="2"/>
      <c r="F1850" s="2"/>
      <c r="G1850" s="2"/>
      <c r="H1850" s="2"/>
    </row>
    <row r="1851" spans="2:8">
      <c r="B1851" s="2" t="s">
        <v>2301</v>
      </c>
      <c r="C1851" s="2">
        <v>29</v>
      </c>
      <c r="D1851" s="2" t="s">
        <v>454</v>
      </c>
      <c r="E1851" s="2"/>
      <c r="F1851" s="2"/>
      <c r="G1851" s="2"/>
      <c r="H1851" s="2"/>
    </row>
    <row r="1852" spans="2:8">
      <c r="B1852" s="2" t="s">
        <v>2302</v>
      </c>
      <c r="C1852" s="2">
        <v>29</v>
      </c>
      <c r="D1852" s="2" t="s">
        <v>454</v>
      </c>
      <c r="E1852" s="2"/>
      <c r="F1852" s="2"/>
      <c r="G1852" s="2"/>
      <c r="H1852" s="2"/>
    </row>
    <row r="1853" spans="2:8">
      <c r="B1853" s="2" t="s">
        <v>2303</v>
      </c>
      <c r="C1853" s="2">
        <v>27</v>
      </c>
      <c r="D1853" s="2" t="s">
        <v>454</v>
      </c>
      <c r="E1853" s="2"/>
      <c r="F1853" s="2"/>
      <c r="G1853" s="2"/>
      <c r="H1853" s="2"/>
    </row>
    <row r="1854" spans="2:8">
      <c r="B1854" s="2" t="s">
        <v>2304</v>
      </c>
      <c r="C1854" s="2">
        <v>26</v>
      </c>
      <c r="D1854" s="2" t="s">
        <v>454</v>
      </c>
      <c r="E1854" s="2"/>
      <c r="F1854" s="2"/>
      <c r="G1854" s="2"/>
      <c r="H1854" s="2"/>
    </row>
    <row r="1855" spans="2:8">
      <c r="B1855" s="2" t="s">
        <v>2305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27</v>
      </c>
      <c r="D1863" s="2" t="s">
        <v>454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454</v>
      </c>
      <c r="E1864" s="2"/>
      <c r="F1864" s="2"/>
      <c r="G1864" s="2"/>
      <c r="H1864" s="2"/>
    </row>
    <row r="1865" spans="2:8">
      <c r="B1865" s="2" t="s">
        <v>2315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28</v>
      </c>
      <c r="D1866" s="2" t="s">
        <v>454</v>
      </c>
      <c r="E1866" s="2"/>
      <c r="F1866" s="2"/>
      <c r="G1866" s="2"/>
      <c r="H1866" s="2"/>
    </row>
    <row r="1867" spans="2:8">
      <c r="B1867" s="2" t="s">
        <v>2317</v>
      </c>
      <c r="C1867" s="2">
        <v>28</v>
      </c>
      <c r="D1867" s="2" t="s">
        <v>454</v>
      </c>
      <c r="E1867" s="2"/>
      <c r="F1867" s="2"/>
      <c r="G1867" s="2"/>
      <c r="H1867" s="2"/>
    </row>
    <row r="1868" spans="2:8">
      <c r="B1868" s="2" t="s">
        <v>2318</v>
      </c>
      <c r="C1868" s="2">
        <v>27</v>
      </c>
      <c r="D1868" s="2" t="s">
        <v>454</v>
      </c>
      <c r="E1868" s="2"/>
      <c r="F1868" s="2"/>
      <c r="G1868" s="2"/>
      <c r="H1868" s="2"/>
    </row>
    <row r="1869" spans="2:8">
      <c r="B1869" s="2" t="s">
        <v>2319</v>
      </c>
      <c r="C1869" s="2">
        <v>26</v>
      </c>
      <c r="D1869" s="2" t="s">
        <v>454</v>
      </c>
      <c r="E1869" s="2"/>
      <c r="F1869" s="2"/>
      <c r="G1869" s="2"/>
      <c r="H1869" s="2"/>
    </row>
    <row r="1870" spans="2:8">
      <c r="B1870" s="2" t="s">
        <v>2320</v>
      </c>
      <c r="C1870" s="2">
        <v>24</v>
      </c>
      <c r="D1870" s="2" t="s">
        <v>454</v>
      </c>
      <c r="E1870" s="2"/>
      <c r="F1870" s="2"/>
      <c r="G1870" s="2"/>
      <c r="H1870" s="2"/>
    </row>
    <row r="1871" spans="2:8">
      <c r="B1871" s="2" t="s">
        <v>2321</v>
      </c>
      <c r="C1871" s="2">
        <v>27</v>
      </c>
      <c r="D1871" s="2" t="s">
        <v>454</v>
      </c>
      <c r="E1871" s="2"/>
      <c r="F1871" s="2"/>
      <c r="G1871" s="2"/>
      <c r="H1871" s="2"/>
    </row>
    <row r="1872" spans="2:8">
      <c r="B1872" s="2" t="s">
        <v>2322</v>
      </c>
      <c r="C1872" s="2">
        <v>29</v>
      </c>
      <c r="D1872" s="2" t="s">
        <v>454</v>
      </c>
      <c r="E1872" s="2"/>
      <c r="F1872" s="2"/>
      <c r="G1872" s="2"/>
      <c r="H1872" s="2"/>
    </row>
    <row r="1873" spans="2:8">
      <c r="B1873" s="2" t="s">
        <v>2323</v>
      </c>
      <c r="C1873" s="2">
        <v>30</v>
      </c>
      <c r="D1873" s="2" t="s">
        <v>454</v>
      </c>
      <c r="E1873" s="2"/>
      <c r="F1873" s="2"/>
      <c r="G1873" s="2"/>
      <c r="H1873" s="2"/>
    </row>
    <row r="1874" spans="2:8">
      <c r="B1874" s="2" t="s">
        <v>2324</v>
      </c>
      <c r="C1874" s="2">
        <v>29</v>
      </c>
      <c r="D1874" s="2" t="s">
        <v>454</v>
      </c>
      <c r="E1874" s="2"/>
      <c r="F1874" s="2"/>
      <c r="G1874" s="2"/>
      <c r="H1874" s="2"/>
    </row>
    <row r="1875" spans="2:8">
      <c r="B1875" s="2" t="s">
        <v>2325</v>
      </c>
      <c r="C1875" s="2">
        <v>28</v>
      </c>
      <c r="D1875" s="2" t="s">
        <v>454</v>
      </c>
      <c r="E1875" s="2"/>
      <c r="F1875" s="2"/>
      <c r="G1875" s="2"/>
      <c r="H1875" s="2"/>
    </row>
    <row r="1876" spans="2:8">
      <c r="B1876" s="2" t="s">
        <v>2326</v>
      </c>
      <c r="C1876" s="2">
        <v>26</v>
      </c>
      <c r="D1876" s="2" t="s">
        <v>454</v>
      </c>
      <c r="E1876" s="2"/>
      <c r="F1876" s="2"/>
      <c r="G1876" s="2"/>
      <c r="H1876" s="2"/>
    </row>
    <row r="1877" spans="2:8">
      <c r="B1877" s="2" t="s">
        <v>2327</v>
      </c>
      <c r="C1877" s="2">
        <v>32</v>
      </c>
      <c r="D1877" s="2" t="s">
        <v>454</v>
      </c>
      <c r="E1877" s="2"/>
      <c r="F1877" s="2"/>
      <c r="G1877" s="2"/>
      <c r="H1877" s="2"/>
    </row>
    <row r="1878" spans="2:8">
      <c r="B1878" s="2" t="s">
        <v>2328</v>
      </c>
      <c r="C1878" s="2">
        <v>33</v>
      </c>
      <c r="D1878" s="2" t="s">
        <v>454</v>
      </c>
      <c r="E1878" s="2"/>
      <c r="F1878" s="2"/>
      <c r="G1878" s="2"/>
      <c r="H1878" s="2"/>
    </row>
    <row r="1879" spans="2:8">
      <c r="B1879" s="2" t="s">
        <v>2329</v>
      </c>
      <c r="C1879" s="2">
        <v>31</v>
      </c>
      <c r="D1879" s="2" t="s">
        <v>454</v>
      </c>
      <c r="E1879" s="2"/>
      <c r="F1879" s="2"/>
      <c r="G1879" s="2"/>
      <c r="H1879" s="2"/>
    </row>
    <row r="1880" spans="2:8">
      <c r="B1880" s="2" t="s">
        <v>2330</v>
      </c>
      <c r="C1880" s="2">
        <v>29</v>
      </c>
      <c r="D1880" s="2" t="s">
        <v>454</v>
      </c>
      <c r="E1880" s="2"/>
      <c r="F1880" s="2"/>
      <c r="G1880" s="2"/>
      <c r="H1880" s="2"/>
    </row>
    <row r="1881" spans="2:8">
      <c r="B1881" s="2" t="s">
        <v>2331</v>
      </c>
      <c r="C1881" s="2">
        <v>29</v>
      </c>
      <c r="D1881" s="2" t="s">
        <v>454</v>
      </c>
      <c r="E1881" s="2"/>
      <c r="F1881" s="2"/>
      <c r="G1881" s="2"/>
      <c r="H1881" s="2"/>
    </row>
    <row r="1882" spans="2:8">
      <c r="B1882" s="2" t="s">
        <v>2332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26</v>
      </c>
      <c r="D1891" s="2" t="s">
        <v>454</v>
      </c>
      <c r="E1891" s="2"/>
      <c r="F1891" s="2"/>
      <c r="G1891" s="2"/>
      <c r="H1891" s="2"/>
    </row>
    <row r="1892" spans="2:8">
      <c r="B1892" s="2" t="s">
        <v>2342</v>
      </c>
      <c r="C1892" s="2">
        <v>33</v>
      </c>
      <c r="D1892" s="2" t="s">
        <v>454</v>
      </c>
      <c r="E1892" s="2"/>
      <c r="F1892" s="2"/>
      <c r="G1892" s="2"/>
      <c r="H1892" s="2"/>
    </row>
    <row r="1893" spans="2:8">
      <c r="B1893" s="2" t="s">
        <v>2343</v>
      </c>
      <c r="C1893" s="2">
        <v>35</v>
      </c>
      <c r="D1893" s="2" t="s">
        <v>454</v>
      </c>
      <c r="E1893" s="2"/>
      <c r="F1893" s="2"/>
      <c r="G1893" s="2"/>
      <c r="H1893" s="2"/>
    </row>
    <row r="1894" spans="2:8">
      <c r="B1894" s="2" t="s">
        <v>2344</v>
      </c>
      <c r="C1894" s="2">
        <v>35</v>
      </c>
      <c r="D1894" s="2" t="s">
        <v>454</v>
      </c>
      <c r="E1894" s="2"/>
      <c r="F1894" s="2"/>
      <c r="G1894" s="2"/>
      <c r="H1894" s="2"/>
    </row>
    <row r="1895" spans="2:8">
      <c r="B1895" s="2" t="s">
        <v>2345</v>
      </c>
      <c r="C1895" s="2">
        <v>34</v>
      </c>
      <c r="D1895" s="2" t="s">
        <v>454</v>
      </c>
      <c r="E1895" s="2"/>
      <c r="F1895" s="2"/>
      <c r="G1895" s="2"/>
      <c r="H1895" s="2"/>
    </row>
    <row r="1896" spans="2:8">
      <c r="B1896" s="2" t="s">
        <v>2346</v>
      </c>
      <c r="C1896" s="2">
        <v>26</v>
      </c>
      <c r="D1896" s="2" t="s">
        <v>454</v>
      </c>
      <c r="E1896" s="2"/>
      <c r="F1896" s="2"/>
      <c r="G1896" s="2"/>
      <c r="H1896" s="2"/>
    </row>
    <row r="1897" spans="2:8">
      <c r="B1897" s="2" t="s">
        <v>2347</v>
      </c>
      <c r="C1897" s="2">
        <v>27</v>
      </c>
      <c r="D1897" s="2" t="s">
        <v>454</v>
      </c>
      <c r="E1897" s="2"/>
      <c r="F1897" s="2"/>
      <c r="G1897" s="2"/>
      <c r="H1897" s="2"/>
    </row>
    <row r="1898" spans="2:8">
      <c r="B1898" s="2" t="s">
        <v>2348</v>
      </c>
      <c r="C1898" s="2">
        <v>27</v>
      </c>
      <c r="D1898" s="2" t="s">
        <v>454</v>
      </c>
      <c r="E1898" s="2"/>
      <c r="F1898" s="2"/>
      <c r="G1898" s="2"/>
      <c r="H1898" s="2"/>
    </row>
    <row r="1899" spans="2:8">
      <c r="B1899" s="2" t="s">
        <v>2349</v>
      </c>
      <c r="C1899" s="2">
        <v>27</v>
      </c>
      <c r="D1899" s="2" t="s">
        <v>454</v>
      </c>
      <c r="E1899" s="2"/>
      <c r="F1899" s="2"/>
      <c r="G1899" s="2"/>
      <c r="H1899" s="2"/>
    </row>
    <row r="1900" spans="2:8">
      <c r="B1900" s="2" t="s">
        <v>2350</v>
      </c>
      <c r="C1900" s="2">
        <v>26</v>
      </c>
      <c r="D1900" s="2" t="s">
        <v>454</v>
      </c>
      <c r="E1900" s="2"/>
      <c r="F1900" s="2"/>
      <c r="G1900" s="2"/>
      <c r="H1900" s="2"/>
    </row>
    <row r="1901" spans="2:8">
      <c r="B1901" s="2" t="s">
        <v>2351</v>
      </c>
      <c r="C1901" s="2">
        <v>26</v>
      </c>
      <c r="D1901" s="2" t="s">
        <v>454</v>
      </c>
      <c r="E1901" s="2"/>
      <c r="F1901" s="2"/>
      <c r="G1901" s="2"/>
      <c r="H1901" s="2"/>
    </row>
    <row r="1902" spans="2:8">
      <c r="B1902" s="2" t="s">
        <v>2352</v>
      </c>
      <c r="C1902" s="2">
        <v>24</v>
      </c>
      <c r="D1902" s="2" t="s">
        <v>454</v>
      </c>
      <c r="E1902" s="2"/>
      <c r="F1902" s="2"/>
      <c r="G1902" s="2"/>
      <c r="H1902" s="2"/>
    </row>
    <row r="1903" spans="2:8">
      <c r="B1903" s="2" t="s">
        <v>2353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21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29</v>
      </c>
      <c r="D1943" s="2" t="s">
        <v>454</v>
      </c>
      <c r="E1943" s="2"/>
      <c r="F1943" s="2"/>
      <c r="G1943" s="2"/>
      <c r="H1943" s="2"/>
    </row>
    <row r="1944" spans="2:8">
      <c r="B1944" s="2" t="s">
        <v>2394</v>
      </c>
      <c r="C1944" s="2">
        <v>30</v>
      </c>
      <c r="D1944" s="2" t="s">
        <v>454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454</v>
      </c>
      <c r="E1945" s="2"/>
      <c r="F1945" s="2"/>
      <c r="G1945" s="2"/>
      <c r="H1945" s="2"/>
    </row>
    <row r="1946" spans="2:8">
      <c r="B1946" s="2" t="s">
        <v>2396</v>
      </c>
      <c r="C1946" s="2">
        <v>33</v>
      </c>
      <c r="D1946" s="2" t="s">
        <v>454</v>
      </c>
      <c r="E1946" s="2"/>
      <c r="F1946" s="2"/>
      <c r="G1946" s="2"/>
      <c r="H1946" s="2"/>
    </row>
    <row r="1947" spans="2:8">
      <c r="B1947" s="2" t="s">
        <v>2397</v>
      </c>
      <c r="C1947" s="2">
        <v>33</v>
      </c>
      <c r="D1947" s="2" t="s">
        <v>454</v>
      </c>
      <c r="E1947" s="2"/>
      <c r="F1947" s="2"/>
      <c r="G1947" s="2"/>
      <c r="H1947" s="2"/>
    </row>
    <row r="1948" spans="2:8">
      <c r="B1948" s="2" t="s">
        <v>2398</v>
      </c>
      <c r="C1948" s="2">
        <v>33</v>
      </c>
      <c r="D1948" s="2" t="s">
        <v>454</v>
      </c>
      <c r="E1948" s="2"/>
      <c r="F1948" s="2"/>
      <c r="G1948" s="2"/>
      <c r="H1948" s="2"/>
    </row>
    <row r="1949" spans="2:8">
      <c r="B1949" s="2" t="s">
        <v>2399</v>
      </c>
      <c r="C1949" s="2">
        <v>33</v>
      </c>
      <c r="D1949" s="2" t="s">
        <v>454</v>
      </c>
      <c r="E1949" s="2"/>
      <c r="F1949" s="2"/>
      <c r="G1949" s="2"/>
      <c r="H1949" s="2"/>
    </row>
    <row r="1950" spans="2:8">
      <c r="B1950" s="2" t="s">
        <v>2400</v>
      </c>
      <c r="C1950" s="2">
        <v>30</v>
      </c>
      <c r="D1950" s="2" t="s">
        <v>454</v>
      </c>
      <c r="E1950" s="2"/>
      <c r="F1950" s="2"/>
      <c r="G1950" s="2"/>
      <c r="H1950" s="2"/>
    </row>
    <row r="1951" spans="2:8">
      <c r="B1951" s="2" t="s">
        <v>2401</v>
      </c>
      <c r="C1951" s="2">
        <v>27</v>
      </c>
      <c r="D1951" s="2" t="s">
        <v>454</v>
      </c>
      <c r="E1951" s="2"/>
      <c r="F1951" s="2"/>
      <c r="G1951" s="2"/>
      <c r="H1951" s="2"/>
    </row>
    <row r="1952" spans="2:8">
      <c r="B1952" s="2" t="s">
        <v>2402</v>
      </c>
      <c r="C1952" s="2">
        <v>25</v>
      </c>
      <c r="D1952" s="2" t="s">
        <v>454</v>
      </c>
      <c r="E1952" s="2"/>
      <c r="F1952" s="2"/>
      <c r="G1952" s="2"/>
      <c r="H1952" s="2"/>
    </row>
    <row r="1953" spans="2:8">
      <c r="B1953" s="2" t="s">
        <v>2403</v>
      </c>
      <c r="C1953" s="2">
        <v>37</v>
      </c>
      <c r="D1953" s="2" t="s">
        <v>454</v>
      </c>
      <c r="E1953" s="2"/>
      <c r="F1953" s="2"/>
      <c r="G1953" s="2"/>
      <c r="H1953" s="2"/>
    </row>
    <row r="1954" spans="2:8">
      <c r="B1954" s="2" t="s">
        <v>2404</v>
      </c>
      <c r="C1954" s="2">
        <v>39</v>
      </c>
      <c r="D1954" s="2" t="s">
        <v>454</v>
      </c>
      <c r="E1954" s="2"/>
      <c r="F1954" s="2"/>
      <c r="G1954" s="2"/>
      <c r="H1954" s="2"/>
    </row>
    <row r="1955" spans="2:8">
      <c r="B1955" s="2" t="s">
        <v>2405</v>
      </c>
      <c r="C1955" s="2">
        <v>38</v>
      </c>
      <c r="D1955" s="2" t="s">
        <v>454</v>
      </c>
      <c r="E1955" s="2"/>
      <c r="F1955" s="2"/>
      <c r="G1955" s="2"/>
      <c r="H1955" s="2"/>
    </row>
    <row r="1956" spans="2:8">
      <c r="B1956" s="2" t="s">
        <v>2406</v>
      </c>
      <c r="C1956" s="2">
        <v>37</v>
      </c>
      <c r="D1956" s="2" t="s">
        <v>454</v>
      </c>
      <c r="E1956" s="2"/>
      <c r="F1956" s="2"/>
      <c r="G1956" s="2"/>
      <c r="H1956" s="2"/>
    </row>
    <row r="1957" spans="2:8">
      <c r="B1957" s="2" t="s">
        <v>2407</v>
      </c>
      <c r="C1957" s="2">
        <v>36</v>
      </c>
      <c r="D1957" s="2" t="s">
        <v>454</v>
      </c>
      <c r="E1957" s="2"/>
      <c r="F1957" s="2"/>
      <c r="G1957" s="2"/>
      <c r="H1957" s="2"/>
    </row>
    <row r="1958" spans="2:8">
      <c r="B1958" s="2" t="s">
        <v>2408</v>
      </c>
      <c r="C1958" s="2">
        <v>31</v>
      </c>
      <c r="D1958" s="2" t="s">
        <v>454</v>
      </c>
      <c r="E1958" s="2"/>
      <c r="F1958" s="2"/>
      <c r="G1958" s="2"/>
      <c r="H1958" s="2"/>
    </row>
    <row r="1959" spans="2:8">
      <c r="B1959" s="2" t="s">
        <v>2409</v>
      </c>
      <c r="C1959" s="2">
        <v>28</v>
      </c>
      <c r="D1959" s="2" t="s">
        <v>454</v>
      </c>
      <c r="E1959" s="2"/>
      <c r="F1959" s="2"/>
      <c r="G1959" s="2"/>
      <c r="H1959" s="2"/>
    </row>
    <row r="1960" spans="2:8">
      <c r="B1960" s="2" t="s">
        <v>2410</v>
      </c>
      <c r="C1960" s="2">
        <v>30</v>
      </c>
      <c r="D1960" s="2" t="s">
        <v>454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454</v>
      </c>
      <c r="E1961" s="2"/>
      <c r="F1961" s="2"/>
      <c r="G1961" s="2"/>
      <c r="H1961" s="2"/>
    </row>
    <row r="1962" spans="2:8">
      <c r="B1962" s="2" t="s">
        <v>2412</v>
      </c>
      <c r="C1962" s="2">
        <v>30</v>
      </c>
      <c r="D1962" s="2" t="s">
        <v>454</v>
      </c>
      <c r="E1962" s="2"/>
      <c r="F1962" s="2"/>
      <c r="G1962" s="2"/>
      <c r="H1962" s="2"/>
    </row>
    <row r="1963" spans="2:8">
      <c r="B1963" s="2" t="s">
        <v>2413</v>
      </c>
      <c r="C1963" s="2">
        <v>31</v>
      </c>
      <c r="D1963" s="2" t="s">
        <v>454</v>
      </c>
      <c r="E1963" s="2"/>
      <c r="F1963" s="2"/>
      <c r="G1963" s="2"/>
      <c r="H1963" s="2"/>
    </row>
    <row r="1964" spans="2:8">
      <c r="B1964" s="2" t="s">
        <v>2414</v>
      </c>
      <c r="C1964" s="2">
        <v>31</v>
      </c>
      <c r="D1964" s="2" t="s">
        <v>454</v>
      </c>
      <c r="E1964" s="2"/>
      <c r="F1964" s="2"/>
      <c r="G1964" s="2"/>
      <c r="H1964" s="2"/>
    </row>
    <row r="1965" spans="2:8">
      <c r="B1965" s="2" t="s">
        <v>2415</v>
      </c>
      <c r="C1965" s="2">
        <v>30</v>
      </c>
      <c r="D1965" s="2" t="s">
        <v>454</v>
      </c>
      <c r="E1965" s="2"/>
      <c r="F1965" s="2"/>
      <c r="G1965" s="2"/>
      <c r="H1965" s="2"/>
    </row>
    <row r="1966" spans="2:8">
      <c r="B1966" s="2" t="s">
        <v>2416</v>
      </c>
      <c r="C1966" s="2">
        <v>27</v>
      </c>
      <c r="D1966" s="2" t="s">
        <v>454</v>
      </c>
      <c r="E1966" s="2"/>
      <c r="F1966" s="2"/>
      <c r="G1966" s="2"/>
      <c r="H1966" s="2"/>
    </row>
    <row r="1967" spans="2:8">
      <c r="B1967" s="2" t="s">
        <v>2417</v>
      </c>
      <c r="C1967" s="2">
        <v>26</v>
      </c>
      <c r="D1967" s="2" t="s">
        <v>454</v>
      </c>
      <c r="E1967" s="2"/>
      <c r="F1967" s="2"/>
      <c r="G1967" s="2"/>
      <c r="H1967" s="2"/>
    </row>
    <row r="1968" spans="2:8">
      <c r="B1968" s="2" t="s">
        <v>2418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36</v>
      </c>
      <c r="D1974" s="2" t="s">
        <v>454</v>
      </c>
      <c r="E1974" s="2"/>
      <c r="F1974" s="2"/>
      <c r="G1974" s="2"/>
      <c r="H1974" s="2"/>
    </row>
    <row r="1975" spans="2:8">
      <c r="B1975" s="2" t="s">
        <v>2425</v>
      </c>
      <c r="C1975" s="2">
        <v>37</v>
      </c>
      <c r="D1975" s="2" t="s">
        <v>454</v>
      </c>
      <c r="E1975" s="2"/>
      <c r="F1975" s="2"/>
      <c r="G1975" s="2"/>
      <c r="H1975" s="2"/>
    </row>
    <row r="1976" spans="2:8">
      <c r="B1976" s="2" t="s">
        <v>2426</v>
      </c>
      <c r="C1976" s="2">
        <v>39</v>
      </c>
      <c r="D1976" s="2" t="s">
        <v>454</v>
      </c>
      <c r="E1976" s="2"/>
      <c r="F1976" s="2"/>
      <c r="G1976" s="2"/>
      <c r="H1976" s="2"/>
    </row>
    <row r="1977" spans="2:8">
      <c r="B1977" s="2" t="s">
        <v>2427</v>
      </c>
      <c r="C1977" s="2">
        <v>38</v>
      </c>
      <c r="D1977" s="2" t="s">
        <v>454</v>
      </c>
      <c r="E1977" s="2"/>
      <c r="F1977" s="2"/>
      <c r="G1977" s="2"/>
      <c r="H1977" s="2"/>
    </row>
    <row r="1978" spans="2:8">
      <c r="B1978" s="2" t="s">
        <v>2428</v>
      </c>
      <c r="C1978" s="2">
        <v>38</v>
      </c>
      <c r="D1978" s="2" t="s">
        <v>454</v>
      </c>
      <c r="E1978" s="2"/>
      <c r="F1978" s="2"/>
      <c r="G1978" s="2"/>
      <c r="H1978" s="2"/>
    </row>
    <row r="1979" spans="2:8">
      <c r="B1979" s="2" t="s">
        <v>2429</v>
      </c>
      <c r="C1979" s="2">
        <v>34</v>
      </c>
      <c r="D1979" s="2" t="s">
        <v>454</v>
      </c>
      <c r="E1979" s="2"/>
      <c r="F1979" s="2"/>
      <c r="G1979" s="2"/>
      <c r="H1979" s="2"/>
    </row>
    <row r="1980" spans="2:8">
      <c r="B1980" s="2" t="s">
        <v>2430</v>
      </c>
      <c r="C1980" s="2">
        <v>28</v>
      </c>
      <c r="D1980" s="2" t="s">
        <v>454</v>
      </c>
      <c r="E1980" s="2"/>
      <c r="F1980" s="2"/>
      <c r="G1980" s="2"/>
      <c r="H1980" s="2"/>
    </row>
    <row r="1981" spans="2:8">
      <c r="B1981" s="2" t="s">
        <v>2431</v>
      </c>
      <c r="C1981" s="2">
        <v>25</v>
      </c>
      <c r="D1981" s="2" t="s">
        <v>454</v>
      </c>
      <c r="E1981" s="2"/>
      <c r="F1981" s="2"/>
      <c r="G1981" s="2"/>
      <c r="H1981" s="2"/>
    </row>
    <row r="1982" spans="2:8">
      <c r="B1982" s="2" t="s">
        <v>2432</v>
      </c>
      <c r="C1982" s="2">
        <v>28</v>
      </c>
      <c r="D1982" s="2" t="s">
        <v>454</v>
      </c>
      <c r="E1982" s="2"/>
      <c r="F1982" s="2"/>
      <c r="G1982" s="2"/>
      <c r="H1982" s="2"/>
    </row>
    <row r="1983" spans="2:8">
      <c r="B1983" s="2" t="s">
        <v>2433</v>
      </c>
      <c r="C1983" s="2">
        <v>30</v>
      </c>
      <c r="D1983" s="2" t="s">
        <v>454</v>
      </c>
      <c r="E1983" s="2"/>
      <c r="F1983" s="2"/>
      <c r="G1983" s="2"/>
      <c r="H1983" s="2"/>
    </row>
    <row r="1984" spans="2:8">
      <c r="B1984" s="2" t="s">
        <v>2434</v>
      </c>
      <c r="C1984" s="2">
        <v>29</v>
      </c>
      <c r="D1984" s="2" t="s">
        <v>454</v>
      </c>
      <c r="E1984" s="2"/>
      <c r="F1984" s="2"/>
      <c r="G1984" s="2"/>
      <c r="H1984" s="2"/>
    </row>
    <row r="1985" spans="2:8">
      <c r="B1985" s="2" t="s">
        <v>2435</v>
      </c>
      <c r="C1985" s="2">
        <v>31</v>
      </c>
      <c r="D1985" s="2" t="s">
        <v>454</v>
      </c>
      <c r="E1985" s="2"/>
      <c r="F1985" s="2"/>
      <c r="G1985" s="2"/>
      <c r="H1985" s="2"/>
    </row>
    <row r="1986" spans="2:8">
      <c r="B1986" s="2" t="s">
        <v>2436</v>
      </c>
      <c r="C1986" s="2">
        <v>31</v>
      </c>
      <c r="D1986" s="2" t="s">
        <v>454</v>
      </c>
      <c r="E1986" s="2"/>
      <c r="F1986" s="2"/>
      <c r="G1986" s="2"/>
      <c r="H1986" s="2"/>
    </row>
    <row r="1987" spans="2:8">
      <c r="B1987" s="2" t="s">
        <v>2437</v>
      </c>
      <c r="C1987" s="2">
        <v>32</v>
      </c>
      <c r="D1987" s="2" t="s">
        <v>454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454</v>
      </c>
      <c r="E1988" s="2"/>
      <c r="F1988" s="2"/>
      <c r="G1988" s="2"/>
      <c r="H1988" s="2"/>
    </row>
    <row r="1989" spans="2:8">
      <c r="B1989" s="2" t="s">
        <v>2439</v>
      </c>
      <c r="C1989" s="2">
        <v>33</v>
      </c>
      <c r="D1989" s="2" t="s">
        <v>454</v>
      </c>
      <c r="E1989" s="2"/>
      <c r="F1989" s="2"/>
      <c r="G1989" s="2"/>
      <c r="H1989" s="2"/>
    </row>
    <row r="1990" spans="2:8">
      <c r="B1990" s="2" t="s">
        <v>2440</v>
      </c>
      <c r="C1990" s="2">
        <v>35</v>
      </c>
      <c r="D1990" s="2" t="s">
        <v>454</v>
      </c>
      <c r="E1990" s="2"/>
      <c r="F1990" s="2"/>
      <c r="G1990" s="2"/>
      <c r="H1990" s="2"/>
    </row>
    <row r="1991" spans="2:8">
      <c r="B1991" s="2" t="s">
        <v>2441</v>
      </c>
      <c r="C1991" s="2">
        <v>36</v>
      </c>
      <c r="D1991" s="2" t="s">
        <v>454</v>
      </c>
      <c r="E1991" s="2"/>
      <c r="F1991" s="2"/>
      <c r="G1991" s="2"/>
      <c r="H1991" s="2"/>
    </row>
    <row r="1992" spans="2:8">
      <c r="B1992" s="2" t="s">
        <v>2442</v>
      </c>
      <c r="C1992" s="2">
        <v>34</v>
      </c>
      <c r="D1992" s="2" t="s">
        <v>454</v>
      </c>
      <c r="E1992" s="2"/>
      <c r="F1992" s="2"/>
      <c r="G1992" s="2"/>
      <c r="H1992" s="2"/>
    </row>
    <row r="1993" spans="2:8">
      <c r="B1993" s="2" t="s">
        <v>2443</v>
      </c>
      <c r="C1993" s="2">
        <v>23</v>
      </c>
      <c r="D1993" s="2" t="s">
        <v>454</v>
      </c>
      <c r="E1993" s="2"/>
      <c r="F1993" s="2"/>
      <c r="G1993" s="2"/>
      <c r="H1993" s="2"/>
    </row>
    <row r="1994" spans="2:8">
      <c r="B1994" s="2" t="s">
        <v>2444</v>
      </c>
      <c r="C1994" s="2">
        <v>21</v>
      </c>
      <c r="D1994" s="2" t="s">
        <v>454</v>
      </c>
      <c r="E1994" s="2"/>
      <c r="F1994" s="2"/>
      <c r="G1994" s="2"/>
      <c r="H1994" s="2"/>
    </row>
    <row r="1995" spans="2:8">
      <c r="B1995" s="2" t="s">
        <v>2445</v>
      </c>
      <c r="C1995" s="2">
        <v>22</v>
      </c>
      <c r="D1995" s="2" t="s">
        <v>454</v>
      </c>
      <c r="E1995" s="2"/>
      <c r="F1995" s="2"/>
      <c r="G1995" s="2"/>
      <c r="H1995" s="2"/>
    </row>
    <row r="1996" spans="2:8">
      <c r="B1996" s="2" t="s">
        <v>2446</v>
      </c>
      <c r="C1996" s="2">
        <v>23</v>
      </c>
      <c r="D1996" s="2" t="s">
        <v>454</v>
      </c>
      <c r="E1996" s="2"/>
      <c r="F1996" s="2"/>
      <c r="G1996" s="2"/>
      <c r="H1996" s="2"/>
    </row>
    <row r="1997" spans="2:8">
      <c r="B1997" s="2" t="s">
        <v>2447</v>
      </c>
      <c r="C1997" s="2">
        <v>21</v>
      </c>
      <c r="D1997" s="2" t="s">
        <v>454</v>
      </c>
      <c r="E1997" s="2"/>
      <c r="F1997" s="2"/>
      <c r="G1997" s="2"/>
      <c r="H1997" s="2"/>
    </row>
    <row r="1998" spans="2:8">
      <c r="B1998" s="2" t="s">
        <v>2448</v>
      </c>
      <c r="C1998" s="2">
        <v>23</v>
      </c>
      <c r="D1998" s="2" t="s">
        <v>454</v>
      </c>
      <c r="E1998" s="2"/>
      <c r="F1998" s="2"/>
      <c r="G1998" s="2"/>
      <c r="H1998" s="2"/>
    </row>
    <row r="1999" spans="2:8">
      <c r="B1999" s="2" t="s">
        <v>2449</v>
      </c>
      <c r="C1999" s="2">
        <v>23</v>
      </c>
      <c r="D1999" s="2" t="s">
        <v>454</v>
      </c>
      <c r="E1999" s="2"/>
      <c r="F1999" s="2"/>
      <c r="G1999" s="2"/>
      <c r="H1999" s="2"/>
    </row>
    <row r="2000" spans="2:8">
      <c r="B2000" s="2" t="s">
        <v>2450</v>
      </c>
      <c r="C2000" s="2">
        <v>22</v>
      </c>
      <c r="D2000" s="2" t="s">
        <v>454</v>
      </c>
      <c r="E2000" s="2"/>
      <c r="F2000" s="2"/>
      <c r="G2000" s="2"/>
      <c r="H2000" s="2"/>
    </row>
    <row r="2001" spans="2:8">
      <c r="B2001" s="2" t="s">
        <v>2451</v>
      </c>
      <c r="C2001" s="2">
        <v>22</v>
      </c>
      <c r="D2001" s="2" t="s">
        <v>454</v>
      </c>
      <c r="E2001" s="2"/>
      <c r="F2001" s="2"/>
      <c r="G2001" s="2"/>
      <c r="H2001" s="2"/>
    </row>
    <row r="2002" spans="2:8">
      <c r="B2002" s="2" t="s">
        <v>2452</v>
      </c>
      <c r="C2002" s="2">
        <v>23</v>
      </c>
      <c r="D2002" s="2" t="s">
        <v>454</v>
      </c>
      <c r="E2002" s="2"/>
      <c r="F2002" s="2"/>
      <c r="G2002" s="2"/>
      <c r="H2002" s="2"/>
    </row>
    <row r="2003" spans="2:8">
      <c r="B2003" s="2" t="s">
        <v>2453</v>
      </c>
      <c r="C2003" s="2">
        <v>23</v>
      </c>
      <c r="D2003" s="2" t="s">
        <v>454</v>
      </c>
      <c r="E2003" s="2"/>
      <c r="F2003" s="2"/>
      <c r="G2003" s="2"/>
      <c r="H2003" s="2"/>
    </row>
    <row r="2004" spans="2:8">
      <c r="B2004" s="2" t="s">
        <v>2454</v>
      </c>
      <c r="C2004" s="2">
        <v>21</v>
      </c>
      <c r="D2004" s="2" t="s">
        <v>454</v>
      </c>
      <c r="E2004" s="2"/>
      <c r="F2004" s="2"/>
      <c r="G2004" s="2"/>
      <c r="H2004" s="2"/>
    </row>
    <row r="2005" spans="2:8">
      <c r="B2005" s="2" t="s">
        <v>2455</v>
      </c>
      <c r="C2005" s="2">
        <v>21</v>
      </c>
      <c r="D2005" s="2" t="s">
        <v>454</v>
      </c>
      <c r="E2005" s="2"/>
      <c r="F2005" s="2"/>
      <c r="G2005" s="2"/>
      <c r="H2005" s="2"/>
    </row>
    <row r="2006" spans="2:8">
      <c r="B2006" s="2" t="s">
        <v>2456</v>
      </c>
      <c r="C2006" s="2">
        <v>20</v>
      </c>
      <c r="D2006" s="2" t="s">
        <v>454</v>
      </c>
      <c r="E2006" s="2"/>
      <c r="F2006" s="2"/>
      <c r="G2006" s="2"/>
      <c r="H2006" s="2"/>
    </row>
    <row r="2007" spans="2:8">
      <c r="B2007" s="2" t="s">
        <v>2457</v>
      </c>
      <c r="C2007" s="2">
        <v>20</v>
      </c>
      <c r="D2007" s="2" t="s">
        <v>454</v>
      </c>
      <c r="E2007" s="2"/>
      <c r="F2007" s="2"/>
      <c r="G2007" s="2"/>
      <c r="H2007" s="2"/>
    </row>
    <row r="2008" spans="2:8">
      <c r="B2008" s="2" t="s">
        <v>2458</v>
      </c>
      <c r="C2008" s="2">
        <v>20</v>
      </c>
      <c r="D2008" s="2" t="s">
        <v>454</v>
      </c>
      <c r="E2008" s="2"/>
      <c r="F2008" s="2"/>
      <c r="G2008" s="2"/>
      <c r="H2008" s="2"/>
    </row>
    <row r="2009" spans="2:8">
      <c r="B2009" s="2" t="s">
        <v>2459</v>
      </c>
      <c r="C2009" s="2">
        <v>19</v>
      </c>
      <c r="D2009" s="2" t="s">
        <v>454</v>
      </c>
      <c r="E2009" s="2"/>
      <c r="F2009" s="2"/>
      <c r="G2009" s="2"/>
      <c r="H2009" s="2"/>
    </row>
    <row r="2010" spans="2:8">
      <c r="B2010" s="2" t="s">
        <v>2460</v>
      </c>
      <c r="C2010" s="2">
        <v>19</v>
      </c>
      <c r="D2010" s="2" t="s">
        <v>454</v>
      </c>
      <c r="E2010" s="2"/>
      <c r="F2010" s="2"/>
      <c r="G2010" s="2"/>
      <c r="H2010" s="2"/>
    </row>
    <row r="2011" spans="2:8">
      <c r="B2011" s="2" t="s">
        <v>2461</v>
      </c>
      <c r="C2011" s="2">
        <v>18</v>
      </c>
      <c r="D2011" s="2" t="s">
        <v>454</v>
      </c>
      <c r="E2011" s="2"/>
      <c r="F2011" s="2"/>
      <c r="G2011" s="2"/>
      <c r="H2011" s="2"/>
    </row>
    <row r="2012" spans="2:8">
      <c r="B2012" s="2" t="s">
        <v>2462</v>
      </c>
      <c r="C2012" s="2">
        <v>12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12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26</v>
      </c>
      <c r="D2014" s="2" t="s">
        <v>454</v>
      </c>
      <c r="E2014" s="2"/>
      <c r="F2014" s="2"/>
      <c r="G2014" s="2"/>
      <c r="H2014" s="2"/>
    </row>
    <row r="2015" spans="2:8">
      <c r="B2015" s="2" t="s">
        <v>2465</v>
      </c>
      <c r="C2015" s="2">
        <v>33</v>
      </c>
      <c r="D2015" s="2" t="s">
        <v>454</v>
      </c>
      <c r="E2015" s="2"/>
      <c r="F2015" s="2"/>
      <c r="G2015" s="2"/>
      <c r="H2015" s="2"/>
    </row>
    <row r="2016" spans="2:8">
      <c r="B2016" s="2" t="s">
        <v>2466</v>
      </c>
      <c r="C2016" s="2">
        <v>34</v>
      </c>
      <c r="D2016" s="2" t="s">
        <v>454</v>
      </c>
      <c r="E2016" s="2"/>
      <c r="F2016" s="2"/>
      <c r="G2016" s="2"/>
      <c r="H2016" s="2"/>
    </row>
    <row r="2017" spans="2:8">
      <c r="B2017" s="2" t="s">
        <v>2467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12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24</v>
      </c>
      <c r="D2023" s="2" t="s">
        <v>454</v>
      </c>
      <c r="E2023" s="2"/>
      <c r="F2023" s="2"/>
      <c r="G2023" s="2"/>
      <c r="H2023" s="2"/>
    </row>
    <row r="2024" spans="2:8">
      <c r="B2024" s="2" t="s">
        <v>2474</v>
      </c>
      <c r="C2024" s="2">
        <v>24</v>
      </c>
      <c r="D2024" s="2" t="s">
        <v>454</v>
      </c>
      <c r="E2024" s="2"/>
      <c r="F2024" s="2"/>
      <c r="G2024" s="2"/>
      <c r="H2024" s="2"/>
    </row>
    <row r="2025" spans="2:8">
      <c r="B2025" s="2" t="s">
        <v>2475</v>
      </c>
      <c r="C2025" s="2">
        <v>25</v>
      </c>
      <c r="D2025" s="2" t="s">
        <v>454</v>
      </c>
      <c r="E2025" s="2"/>
      <c r="F2025" s="2"/>
      <c r="G2025" s="2"/>
      <c r="H2025" s="2"/>
    </row>
    <row r="2026" spans="2:8">
      <c r="B2026" s="2" t="s">
        <v>2476</v>
      </c>
      <c r="C2026" s="2">
        <v>24</v>
      </c>
      <c r="D2026" s="2" t="s">
        <v>454</v>
      </c>
      <c r="E2026" s="2"/>
      <c r="F2026" s="2"/>
      <c r="G2026" s="2"/>
      <c r="H2026" s="2"/>
    </row>
    <row r="2027" spans="2:8">
      <c r="B2027" s="2" t="s">
        <v>2477</v>
      </c>
      <c r="C2027" s="2">
        <v>23</v>
      </c>
      <c r="D2027" s="2" t="s">
        <v>454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454</v>
      </c>
      <c r="E2028" s="2"/>
      <c r="F2028" s="2"/>
      <c r="G2028" s="2"/>
      <c r="H2028" s="2"/>
    </row>
    <row r="2029" spans="2:8">
      <c r="B2029" s="2" t="s">
        <v>2479</v>
      </c>
      <c r="C2029" s="2">
        <v>28</v>
      </c>
      <c r="D2029" s="2" t="s">
        <v>454</v>
      </c>
      <c r="E2029" s="2"/>
      <c r="F2029" s="2"/>
      <c r="G2029" s="2"/>
      <c r="H2029" s="2"/>
    </row>
    <row r="2030" spans="2:8">
      <c r="B2030" s="2" t="s">
        <v>2480</v>
      </c>
      <c r="C2030" s="2">
        <v>30</v>
      </c>
      <c r="D2030" s="2" t="s">
        <v>454</v>
      </c>
      <c r="E2030" s="2"/>
      <c r="F2030" s="2"/>
      <c r="G2030" s="2"/>
      <c r="H2030" s="2"/>
    </row>
    <row r="2031" spans="2:8">
      <c r="B2031" s="2" t="s">
        <v>2481</v>
      </c>
      <c r="C2031" s="2">
        <v>31</v>
      </c>
      <c r="D2031" s="2" t="s">
        <v>454</v>
      </c>
      <c r="E2031" s="2"/>
      <c r="F2031" s="2"/>
      <c r="G2031" s="2"/>
      <c r="H2031" s="2"/>
    </row>
    <row r="2032" spans="2:8">
      <c r="B2032" s="2" t="s">
        <v>2482</v>
      </c>
      <c r="C2032" s="2">
        <v>31</v>
      </c>
      <c r="D2032" s="2" t="s">
        <v>454</v>
      </c>
      <c r="E2032" s="2"/>
      <c r="F2032" s="2"/>
      <c r="G2032" s="2"/>
      <c r="H2032" s="2"/>
    </row>
    <row r="2033" spans="2:8">
      <c r="B2033" s="2" t="s">
        <v>2483</v>
      </c>
      <c r="C2033" s="2">
        <v>31</v>
      </c>
      <c r="D2033" s="2" t="s">
        <v>454</v>
      </c>
      <c r="E2033" s="2"/>
      <c r="F2033" s="2"/>
      <c r="G2033" s="2"/>
      <c r="H2033" s="2"/>
    </row>
    <row r="2034" spans="2:8">
      <c r="B2034" s="2" t="s">
        <v>2484</v>
      </c>
      <c r="C2034" s="2">
        <v>30</v>
      </c>
      <c r="D2034" s="2" t="s">
        <v>454</v>
      </c>
      <c r="E2034" s="2"/>
      <c r="F2034" s="2"/>
      <c r="G2034" s="2"/>
      <c r="H2034" s="2"/>
    </row>
    <row r="2035" spans="2:8">
      <c r="B2035" s="2" t="s">
        <v>2485</v>
      </c>
      <c r="C2035" s="2">
        <v>28</v>
      </c>
      <c r="D2035" s="2" t="s">
        <v>454</v>
      </c>
      <c r="E2035" s="2"/>
      <c r="F2035" s="2"/>
      <c r="G2035" s="2"/>
      <c r="H2035" s="2"/>
    </row>
    <row r="2036" spans="2:8">
      <c r="B2036" s="2" t="s">
        <v>2486</v>
      </c>
      <c r="C2036" s="2">
        <v>21</v>
      </c>
      <c r="D2036" s="2" t="s">
        <v>454</v>
      </c>
      <c r="E2036" s="2"/>
      <c r="F2036" s="2"/>
      <c r="G2036" s="2"/>
      <c r="H2036" s="2"/>
    </row>
    <row r="2037" spans="2:8">
      <c r="B2037" s="2" t="s">
        <v>2487</v>
      </c>
      <c r="C2037" s="2">
        <v>18</v>
      </c>
      <c r="D2037" s="2" t="s">
        <v>454</v>
      </c>
      <c r="E2037" s="2"/>
      <c r="F2037" s="2"/>
      <c r="G2037" s="2"/>
      <c r="H2037" s="2"/>
    </row>
    <row r="2038" spans="2:8">
      <c r="B2038" s="2" t="s">
        <v>2488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9</v>
      </c>
      <c r="D2052" s="2" t="s">
        <v>454</v>
      </c>
      <c r="E2052" s="2"/>
      <c r="F2052" s="2"/>
      <c r="G2052" s="2"/>
      <c r="H2052" s="2"/>
    </row>
    <row r="2053" spans="2:8">
      <c r="B2053" s="2" t="s">
        <v>2503</v>
      </c>
      <c r="C2053" s="2">
        <v>11</v>
      </c>
      <c r="D2053" s="2" t="s">
        <v>454</v>
      </c>
      <c r="E2053" s="2"/>
      <c r="F2053" s="2"/>
      <c r="G2053" s="2"/>
      <c r="H2053" s="2"/>
    </row>
    <row r="2054" spans="2:8">
      <c r="B2054" s="2" t="s">
        <v>2504</v>
      </c>
      <c r="C2054" s="2">
        <v>11</v>
      </c>
      <c r="D2054" s="2" t="s">
        <v>454</v>
      </c>
      <c r="E2054" s="2"/>
      <c r="F2054" s="2"/>
      <c r="G2054" s="2"/>
      <c r="H2054" s="2"/>
    </row>
    <row r="2055" spans="2:8">
      <c r="B2055" s="2" t="s">
        <v>2505</v>
      </c>
      <c r="C2055" s="2">
        <v>11</v>
      </c>
      <c r="D2055" s="2" t="s">
        <v>454</v>
      </c>
      <c r="E2055" s="2"/>
      <c r="F2055" s="2"/>
      <c r="G2055" s="2"/>
      <c r="H2055" s="2"/>
    </row>
    <row r="2056" spans="2:8">
      <c r="B2056" s="2" t="s">
        <v>2506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11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11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22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8</v>
      </c>
      <c r="D2081" s="2" t="s">
        <v>454</v>
      </c>
      <c r="E2081" s="2"/>
      <c r="F2081" s="2"/>
      <c r="G2081" s="2"/>
      <c r="H2081" s="2"/>
    </row>
    <row r="2082" spans="2:8">
      <c r="B2082" s="2" t="s">
        <v>2532</v>
      </c>
      <c r="C2082" s="2">
        <v>9</v>
      </c>
      <c r="D2082" s="2" t="s">
        <v>454</v>
      </c>
      <c r="E2082" s="2"/>
      <c r="F2082" s="2"/>
      <c r="G2082" s="2"/>
      <c r="H2082" s="2"/>
    </row>
    <row r="2083" spans="2:8">
      <c r="B2083" s="2" t="s">
        <v>2533</v>
      </c>
      <c r="C2083" s="2">
        <v>10</v>
      </c>
      <c r="D2083" s="2" t="s">
        <v>454</v>
      </c>
      <c r="E2083" s="2"/>
      <c r="F2083" s="2"/>
      <c r="G2083" s="2"/>
      <c r="H2083" s="2"/>
    </row>
    <row r="2084" spans="2:8">
      <c r="B2084" s="2" t="s">
        <v>2534</v>
      </c>
      <c r="C2084" s="2">
        <v>11</v>
      </c>
      <c r="D2084" s="2" t="s">
        <v>454</v>
      </c>
      <c r="E2084" s="2"/>
      <c r="F2084" s="2"/>
      <c r="G2084" s="2"/>
      <c r="H2084" s="2"/>
    </row>
    <row r="2085" spans="2:8">
      <c r="B2085" s="2" t="s">
        <v>2535</v>
      </c>
      <c r="C2085" s="2">
        <v>8</v>
      </c>
      <c r="D2085" s="2" t="s">
        <v>454</v>
      </c>
      <c r="E2085" s="2"/>
      <c r="F2085" s="2"/>
      <c r="G2085" s="2"/>
      <c r="H2085" s="2"/>
    </row>
    <row r="2086" spans="2:8">
      <c r="B2086" s="2" t="s">
        <v>2536</v>
      </c>
      <c r="C2086" s="2">
        <v>11</v>
      </c>
      <c r="D2086" s="2" t="s">
        <v>454</v>
      </c>
      <c r="E2086" s="2"/>
      <c r="F2086" s="2"/>
      <c r="G2086" s="2"/>
      <c r="H2086" s="2"/>
    </row>
    <row r="2087" spans="2:8">
      <c r="B2087" s="2" t="s">
        <v>2537</v>
      </c>
      <c r="C2087" s="2">
        <v>13</v>
      </c>
      <c r="D2087" s="2" t="s">
        <v>454</v>
      </c>
      <c r="E2087" s="2"/>
      <c r="F2087" s="2"/>
      <c r="G2087" s="2"/>
      <c r="H2087" s="2"/>
    </row>
    <row r="2088" spans="2:8">
      <c r="B2088" s="2" t="s">
        <v>2538</v>
      </c>
      <c r="C2088" s="2">
        <v>12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15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6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25</v>
      </c>
      <c r="D2097" s="2" t="s">
        <v>454</v>
      </c>
      <c r="E2097" s="2"/>
      <c r="F2097" s="2"/>
      <c r="G2097" s="2"/>
      <c r="H2097" s="2"/>
    </row>
    <row r="2098" spans="2:8">
      <c r="B2098" s="2" t="s">
        <v>2548</v>
      </c>
      <c r="C2098" s="2">
        <v>28</v>
      </c>
      <c r="D2098" s="2" t="s">
        <v>454</v>
      </c>
      <c r="E2098" s="2"/>
      <c r="F2098" s="2"/>
      <c r="G2098" s="2"/>
      <c r="H2098" s="2"/>
    </row>
    <row r="2099" spans="2:8">
      <c r="B2099" s="2" t="s">
        <v>2549</v>
      </c>
      <c r="C2099" s="2">
        <v>30</v>
      </c>
      <c r="D2099" s="2" t="s">
        <v>454</v>
      </c>
      <c r="E2099" s="2"/>
      <c r="F2099" s="2"/>
      <c r="G2099" s="2"/>
      <c r="H2099" s="2"/>
    </row>
    <row r="2100" spans="2:8">
      <c r="B2100" s="2" t="s">
        <v>2550</v>
      </c>
      <c r="C2100" s="2">
        <v>38</v>
      </c>
      <c r="D2100" s="2" t="s">
        <v>454</v>
      </c>
      <c r="E2100" s="2"/>
      <c r="F2100" s="2"/>
      <c r="G2100" s="2"/>
      <c r="H2100" s="2"/>
    </row>
    <row r="2101" spans="2:8">
      <c r="B2101" s="2" t="s">
        <v>2551</v>
      </c>
      <c r="C2101" s="2">
        <v>33</v>
      </c>
      <c r="D2101" s="2" t="s">
        <v>454</v>
      </c>
      <c r="E2101" s="2"/>
      <c r="F2101" s="2"/>
      <c r="G2101" s="2"/>
      <c r="H2101" s="2"/>
    </row>
    <row r="2102" spans="2:8">
      <c r="B2102" s="2" t="s">
        <v>2552</v>
      </c>
      <c r="C2102" s="2">
        <v>23</v>
      </c>
      <c r="D2102" s="2" t="s">
        <v>454</v>
      </c>
      <c r="E2102" s="2"/>
      <c r="F2102" s="2"/>
      <c r="G2102" s="2"/>
      <c r="H2102" s="2"/>
    </row>
    <row r="2103" spans="2:8">
      <c r="B2103" s="2" t="s">
        <v>2553</v>
      </c>
      <c r="C2103" s="2">
        <v>9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9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9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17</v>
      </c>
      <c r="D2113" s="2" t="s">
        <v>454</v>
      </c>
      <c r="E2113" s="2"/>
      <c r="F2113" s="2"/>
      <c r="G2113" s="2"/>
      <c r="H2113" s="2"/>
    </row>
    <row r="2114" spans="2:8">
      <c r="B2114" s="2" t="s">
        <v>2564</v>
      </c>
      <c r="C2114" s="2">
        <v>18</v>
      </c>
      <c r="D2114" s="2" t="s">
        <v>454</v>
      </c>
      <c r="E2114" s="2"/>
      <c r="F2114" s="2"/>
      <c r="G2114" s="2"/>
      <c r="H2114" s="2"/>
    </row>
    <row r="2115" spans="2:8">
      <c r="B2115" s="2" t="s">
        <v>2565</v>
      </c>
      <c r="C2115" s="2">
        <v>19</v>
      </c>
      <c r="D2115" s="2" t="s">
        <v>454</v>
      </c>
      <c r="E2115" s="2"/>
      <c r="F2115" s="2"/>
      <c r="G2115" s="2"/>
      <c r="H2115" s="2"/>
    </row>
    <row r="2116" spans="2:8">
      <c r="B2116" s="2" t="s">
        <v>2566</v>
      </c>
      <c r="C2116" s="2">
        <v>18</v>
      </c>
      <c r="D2116" s="2" t="s">
        <v>454</v>
      </c>
      <c r="E2116" s="2"/>
      <c r="F2116" s="2"/>
      <c r="G2116" s="2"/>
      <c r="H2116" s="2"/>
    </row>
    <row r="2117" spans="2:8">
      <c r="B2117" s="2" t="s">
        <v>2567</v>
      </c>
      <c r="C2117" s="2">
        <v>19</v>
      </c>
      <c r="D2117" s="2" t="s">
        <v>454</v>
      </c>
      <c r="E2117" s="2"/>
      <c r="F2117" s="2"/>
      <c r="G2117" s="2"/>
      <c r="H2117" s="2"/>
    </row>
    <row r="2118" spans="2:8">
      <c r="B2118" s="2" t="s">
        <v>2568</v>
      </c>
      <c r="C2118" s="2">
        <v>21</v>
      </c>
      <c r="D2118" s="2" t="s">
        <v>454</v>
      </c>
      <c r="E2118" s="2"/>
      <c r="F2118" s="2"/>
      <c r="G2118" s="2"/>
      <c r="H2118" s="2"/>
    </row>
    <row r="2119" spans="2:8">
      <c r="B2119" s="2" t="s">
        <v>2569</v>
      </c>
      <c r="C2119" s="2">
        <v>21</v>
      </c>
      <c r="D2119" s="2" t="s">
        <v>454</v>
      </c>
      <c r="E2119" s="2"/>
      <c r="F2119" s="2"/>
      <c r="G2119" s="2"/>
      <c r="H2119" s="2"/>
    </row>
    <row r="2120" spans="2:8">
      <c r="B2120" s="2" t="s">
        <v>2570</v>
      </c>
      <c r="C2120" s="2">
        <v>20</v>
      </c>
      <c r="D2120" s="2" t="s">
        <v>454</v>
      </c>
      <c r="E2120" s="2"/>
      <c r="F2120" s="2"/>
      <c r="G2120" s="2"/>
      <c r="H2120" s="2"/>
    </row>
    <row r="2121" spans="2:8">
      <c r="B2121" s="2" t="s">
        <v>2571</v>
      </c>
      <c r="C2121" s="2">
        <v>20</v>
      </c>
      <c r="D2121" s="2" t="s">
        <v>454</v>
      </c>
      <c r="E2121" s="2"/>
      <c r="F2121" s="2"/>
      <c r="G2121" s="2"/>
      <c r="H2121" s="2"/>
    </row>
    <row r="2122" spans="2:8">
      <c r="B2122" s="2" t="s">
        <v>2572</v>
      </c>
      <c r="C2122" s="2">
        <v>19</v>
      </c>
      <c r="D2122" s="2" t="s">
        <v>454</v>
      </c>
      <c r="E2122" s="2"/>
      <c r="F2122" s="2"/>
      <c r="G2122" s="2"/>
      <c r="H2122" s="2"/>
    </row>
    <row r="2123" spans="2:8">
      <c r="B2123" s="2" t="s">
        <v>2573</v>
      </c>
      <c r="C2123" s="2">
        <v>19</v>
      </c>
      <c r="D2123" s="2" t="s">
        <v>454</v>
      </c>
      <c r="E2123" s="2"/>
      <c r="F2123" s="2"/>
      <c r="G2123" s="2"/>
      <c r="H2123" s="2"/>
    </row>
    <row r="2124" spans="2:8">
      <c r="B2124" s="2" t="s">
        <v>2574</v>
      </c>
      <c r="C2124" s="2">
        <v>18</v>
      </c>
      <c r="D2124" s="2" t="s">
        <v>454</v>
      </c>
      <c r="E2124" s="2"/>
      <c r="F2124" s="2"/>
      <c r="G2124" s="2"/>
      <c r="H2124" s="2"/>
    </row>
    <row r="2125" spans="2:8">
      <c r="B2125" s="2" t="s">
        <v>2575</v>
      </c>
      <c r="C2125" s="2">
        <v>18</v>
      </c>
      <c r="D2125" s="2" t="s">
        <v>454</v>
      </c>
      <c r="E2125" s="2"/>
      <c r="F2125" s="2"/>
      <c r="G2125" s="2"/>
      <c r="H2125" s="2"/>
    </row>
    <row r="2126" spans="2:8">
      <c r="B2126" s="2" t="s">
        <v>2576</v>
      </c>
      <c r="C2126" s="2">
        <v>17</v>
      </c>
      <c r="D2126" s="2" t="s">
        <v>454</v>
      </c>
      <c r="E2126" s="2"/>
      <c r="F2126" s="2"/>
      <c r="G2126" s="2"/>
      <c r="H2126" s="2"/>
    </row>
    <row r="2127" spans="2:8">
      <c r="B2127" s="2" t="s">
        <v>2577</v>
      </c>
      <c r="C2127" s="2">
        <v>15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17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15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10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9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25</v>
      </c>
      <c r="D2147" s="2" t="s">
        <v>454</v>
      </c>
      <c r="E2147" s="2"/>
      <c r="F2147" s="2"/>
      <c r="G2147" s="2"/>
      <c r="H2147" s="2"/>
    </row>
    <row r="2148" spans="2:8">
      <c r="B2148" s="2" t="s">
        <v>2598</v>
      </c>
      <c r="C2148" s="2">
        <v>25</v>
      </c>
      <c r="D2148" s="2" t="s">
        <v>454</v>
      </c>
      <c r="E2148" s="2"/>
      <c r="F2148" s="2"/>
      <c r="G2148" s="2"/>
      <c r="H2148" s="2"/>
    </row>
    <row r="2149" spans="2:8">
      <c r="B2149" s="2" t="s">
        <v>2599</v>
      </c>
      <c r="C2149" s="2">
        <v>25</v>
      </c>
      <c r="D2149" s="2" t="s">
        <v>454</v>
      </c>
      <c r="E2149" s="2"/>
      <c r="F2149" s="2"/>
      <c r="G2149" s="2"/>
      <c r="H2149" s="2"/>
    </row>
    <row r="2150" spans="2:8">
      <c r="B2150" s="2" t="s">
        <v>2600</v>
      </c>
      <c r="C2150" s="2">
        <v>25</v>
      </c>
      <c r="D2150" s="2" t="s">
        <v>454</v>
      </c>
      <c r="E2150" s="2"/>
      <c r="F2150" s="2"/>
      <c r="G2150" s="2"/>
      <c r="H2150" s="2"/>
    </row>
    <row r="2151" spans="2:8">
      <c r="B2151" s="2" t="s">
        <v>2601</v>
      </c>
      <c r="C2151" s="2">
        <v>25</v>
      </c>
      <c r="D2151" s="2" t="s">
        <v>454</v>
      </c>
      <c r="E2151" s="2"/>
      <c r="F2151" s="2"/>
      <c r="G2151" s="2"/>
      <c r="H2151" s="2"/>
    </row>
    <row r="2152" spans="2:8">
      <c r="B2152" s="2" t="s">
        <v>2602</v>
      </c>
      <c r="C2152" s="2">
        <v>24</v>
      </c>
      <c r="D2152" s="2" t="s">
        <v>454</v>
      </c>
      <c r="E2152" s="2"/>
      <c r="F2152" s="2"/>
      <c r="G2152" s="2"/>
      <c r="H2152" s="2"/>
    </row>
    <row r="2153" spans="2:8">
      <c r="B2153" s="2" t="s">
        <v>2603</v>
      </c>
      <c r="C2153" s="2">
        <v>25</v>
      </c>
      <c r="D2153" s="2" t="s">
        <v>454</v>
      </c>
      <c r="E2153" s="2"/>
      <c r="F2153" s="2"/>
      <c r="G2153" s="2"/>
      <c r="H2153" s="2"/>
    </row>
    <row r="2154" spans="2:8">
      <c r="B2154" s="2" t="s">
        <v>2604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37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27</v>
      </c>
      <c r="D2167" s="2" t="s">
        <v>454</v>
      </c>
      <c r="E2167" s="2"/>
      <c r="F2167" s="2"/>
      <c r="G2167" s="2"/>
      <c r="H2167" s="2"/>
    </row>
    <row r="2168" spans="2:8">
      <c r="B2168" s="2" t="s">
        <v>2618</v>
      </c>
      <c r="C2168" s="2">
        <v>29</v>
      </c>
      <c r="D2168" s="2" t="s">
        <v>454</v>
      </c>
      <c r="E2168" s="2"/>
      <c r="F2168" s="2"/>
      <c r="G2168" s="2"/>
      <c r="H2168" s="2"/>
    </row>
    <row r="2169" spans="2:8">
      <c r="B2169" s="2" t="s">
        <v>2619</v>
      </c>
      <c r="C2169" s="2">
        <v>30</v>
      </c>
      <c r="D2169" s="2" t="s">
        <v>454</v>
      </c>
      <c r="E2169" s="2"/>
      <c r="F2169" s="2"/>
      <c r="G2169" s="2"/>
      <c r="H2169" s="2"/>
    </row>
    <row r="2170" spans="2:8">
      <c r="B2170" s="2" t="s">
        <v>2620</v>
      </c>
      <c r="C2170" s="2">
        <v>29</v>
      </c>
      <c r="D2170" s="2" t="s">
        <v>454</v>
      </c>
      <c r="E2170" s="2"/>
      <c r="F2170" s="2"/>
      <c r="G2170" s="2"/>
      <c r="H2170" s="2"/>
    </row>
    <row r="2171" spans="2:8">
      <c r="B2171" s="2" t="s">
        <v>2621</v>
      </c>
      <c r="C2171" s="2">
        <v>28</v>
      </c>
      <c r="D2171" s="2" t="s">
        <v>454</v>
      </c>
      <c r="E2171" s="2"/>
      <c r="F2171" s="2"/>
      <c r="G2171" s="2"/>
      <c r="H2171" s="2"/>
    </row>
    <row r="2172" spans="2:8">
      <c r="B2172" s="2" t="s">
        <v>2622</v>
      </c>
      <c r="C2172" s="2">
        <v>25</v>
      </c>
      <c r="D2172" s="2" t="s">
        <v>454</v>
      </c>
      <c r="E2172" s="2"/>
      <c r="F2172" s="2"/>
      <c r="G2172" s="2"/>
      <c r="H2172" s="2"/>
    </row>
    <row r="2173" spans="2:8">
      <c r="B2173" s="2" t="s">
        <v>2623</v>
      </c>
      <c r="C2173" s="2">
        <v>27</v>
      </c>
      <c r="D2173" s="2" t="s">
        <v>454</v>
      </c>
      <c r="E2173" s="2"/>
      <c r="F2173" s="2"/>
      <c r="G2173" s="2"/>
      <c r="H2173" s="2"/>
    </row>
    <row r="2174" spans="2:8">
      <c r="B2174" s="2" t="s">
        <v>2624</v>
      </c>
      <c r="C2174" s="2">
        <v>26</v>
      </c>
      <c r="D2174" s="2" t="s">
        <v>454</v>
      </c>
      <c r="E2174" s="2"/>
      <c r="F2174" s="2"/>
      <c r="G2174" s="2"/>
      <c r="H2174" s="2"/>
    </row>
    <row r="2175" spans="2:8">
      <c r="B2175" s="2" t="s">
        <v>2625</v>
      </c>
      <c r="C2175" s="2">
        <v>26</v>
      </c>
      <c r="D2175" s="2" t="s">
        <v>454</v>
      </c>
      <c r="E2175" s="2"/>
      <c r="F2175" s="2"/>
      <c r="G2175" s="2"/>
      <c r="H2175" s="2"/>
    </row>
    <row r="2176" spans="2:8">
      <c r="B2176" s="2" t="s">
        <v>2626</v>
      </c>
      <c r="C2176" s="2">
        <v>26</v>
      </c>
      <c r="D2176" s="2" t="s">
        <v>454</v>
      </c>
      <c r="E2176" s="2"/>
      <c r="F2176" s="2"/>
      <c r="G2176" s="2"/>
      <c r="H2176" s="2"/>
    </row>
    <row r="2177" spans="2:8">
      <c r="B2177" s="2" t="s">
        <v>2627</v>
      </c>
      <c r="C2177" s="2">
        <v>26</v>
      </c>
      <c r="D2177" s="2" t="s">
        <v>454</v>
      </c>
      <c r="E2177" s="2"/>
      <c r="F2177" s="2"/>
      <c r="G2177" s="2"/>
      <c r="H2177" s="2"/>
    </row>
    <row r="2178" spans="2:8">
      <c r="B2178" s="2" t="s">
        <v>2628</v>
      </c>
      <c r="C2178" s="2">
        <v>26</v>
      </c>
      <c r="D2178" s="2" t="s">
        <v>454</v>
      </c>
      <c r="E2178" s="2"/>
      <c r="F2178" s="2"/>
      <c r="G2178" s="2"/>
      <c r="H2178" s="2"/>
    </row>
    <row r="2179" spans="2:8">
      <c r="B2179" s="2" t="s">
        <v>2629</v>
      </c>
      <c r="C2179" s="2">
        <v>27</v>
      </c>
      <c r="D2179" s="2" t="s">
        <v>454</v>
      </c>
      <c r="E2179" s="2"/>
      <c r="F2179" s="2"/>
      <c r="G2179" s="2"/>
      <c r="H2179" s="2"/>
    </row>
    <row r="2180" spans="2:8">
      <c r="B2180" s="2" t="s">
        <v>2630</v>
      </c>
      <c r="C2180" s="2">
        <v>30</v>
      </c>
      <c r="D2180" s="2" t="s">
        <v>454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454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454</v>
      </c>
      <c r="E2182" s="2"/>
      <c r="F2182" s="2"/>
      <c r="G2182" s="2"/>
      <c r="H2182" s="2"/>
    </row>
    <row r="2183" spans="2:8">
      <c r="B2183" s="2" t="s">
        <v>2633</v>
      </c>
      <c r="C2183" s="2">
        <v>29</v>
      </c>
      <c r="D2183" s="2" t="s">
        <v>454</v>
      </c>
      <c r="E2183" s="2"/>
      <c r="F2183" s="2"/>
      <c r="G2183" s="2"/>
      <c r="H2183" s="2"/>
    </row>
    <row r="2184" spans="2:8">
      <c r="B2184" s="2" t="s">
        <v>2634</v>
      </c>
      <c r="C2184" s="2">
        <v>29</v>
      </c>
      <c r="D2184" s="2" t="s">
        <v>454</v>
      </c>
      <c r="E2184" s="2"/>
      <c r="F2184" s="2"/>
      <c r="G2184" s="2"/>
      <c r="H2184" s="2"/>
    </row>
    <row r="2185" spans="2:8">
      <c r="B2185" s="2" t="s">
        <v>2635</v>
      </c>
      <c r="C2185" s="2">
        <v>27</v>
      </c>
      <c r="D2185" s="2" t="s">
        <v>454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454</v>
      </c>
      <c r="E2186" s="2"/>
      <c r="F2186" s="2"/>
      <c r="G2186" s="2"/>
      <c r="H2186" s="2"/>
    </row>
    <row r="2187" spans="2:8">
      <c r="B2187" s="2" t="s">
        <v>2637</v>
      </c>
      <c r="C2187" s="2">
        <v>23</v>
      </c>
      <c r="D2187" s="2" t="s">
        <v>454</v>
      </c>
      <c r="E2187" s="2"/>
      <c r="F2187" s="2"/>
      <c r="G2187" s="2"/>
      <c r="H2187" s="2"/>
    </row>
    <row r="2188" spans="2:8">
      <c r="B2188" s="2" t="s">
        <v>2638</v>
      </c>
      <c r="C2188" s="2">
        <v>27</v>
      </c>
      <c r="D2188" s="2" t="s">
        <v>454</v>
      </c>
      <c r="E2188" s="2"/>
      <c r="F2188" s="2"/>
      <c r="G2188" s="2"/>
      <c r="H2188" s="2"/>
    </row>
    <row r="2189" spans="2:8">
      <c r="B2189" s="2" t="s">
        <v>2639</v>
      </c>
      <c r="C2189" s="2">
        <v>26</v>
      </c>
      <c r="D2189" s="2" t="s">
        <v>454</v>
      </c>
      <c r="E2189" s="2"/>
      <c r="F2189" s="2"/>
      <c r="G2189" s="2"/>
      <c r="H2189" s="2"/>
    </row>
    <row r="2190" spans="2:8">
      <c r="B2190" s="2" t="s">
        <v>2640</v>
      </c>
      <c r="C2190" s="2">
        <v>26</v>
      </c>
      <c r="D2190" s="2" t="s">
        <v>454</v>
      </c>
      <c r="E2190" s="2"/>
      <c r="F2190" s="2"/>
      <c r="G2190" s="2"/>
      <c r="H2190" s="2"/>
    </row>
    <row r="2191" spans="2:8">
      <c r="B2191" s="2" t="s">
        <v>2641</v>
      </c>
      <c r="C2191" s="2">
        <v>25</v>
      </c>
      <c r="D2191" s="2" t="s">
        <v>454</v>
      </c>
      <c r="E2191" s="2"/>
      <c r="F2191" s="2"/>
      <c r="G2191" s="2"/>
      <c r="H2191" s="2"/>
    </row>
    <row r="2192" spans="2:8">
      <c r="B2192" s="2" t="s">
        <v>2642</v>
      </c>
      <c r="C2192" s="2">
        <v>24</v>
      </c>
      <c r="D2192" s="2" t="s">
        <v>454</v>
      </c>
      <c r="E2192" s="2"/>
      <c r="F2192" s="2"/>
      <c r="G2192" s="2"/>
      <c r="H2192" s="2"/>
    </row>
    <row r="2193" spans="2:8">
      <c r="B2193" s="2" t="s">
        <v>2643</v>
      </c>
      <c r="C2193" s="2">
        <v>21</v>
      </c>
      <c r="D2193" s="2" t="s">
        <v>454</v>
      </c>
      <c r="E2193" s="2"/>
      <c r="F2193" s="2"/>
      <c r="G2193" s="2"/>
      <c r="H2193" s="2"/>
    </row>
    <row r="2194" spans="2:8">
      <c r="B2194" s="2" t="s">
        <v>2644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25</v>
      </c>
      <c r="D2210" s="2" t="s">
        <v>454</v>
      </c>
      <c r="E2210" s="2"/>
      <c r="F2210" s="2"/>
      <c r="G2210" s="2"/>
      <c r="H2210" s="2"/>
    </row>
    <row r="2211" spans="2:8">
      <c r="B2211" s="2" t="s">
        <v>2661</v>
      </c>
      <c r="C2211" s="2">
        <v>29</v>
      </c>
      <c r="D2211" s="2" t="s">
        <v>454</v>
      </c>
      <c r="E2211" s="2"/>
      <c r="F2211" s="2"/>
      <c r="G2211" s="2"/>
      <c r="H2211" s="2"/>
    </row>
    <row r="2212" spans="2:8">
      <c r="B2212" s="2" t="s">
        <v>2662</v>
      </c>
      <c r="C2212" s="2">
        <v>30</v>
      </c>
      <c r="D2212" s="2" t="s">
        <v>454</v>
      </c>
      <c r="E2212" s="2"/>
      <c r="F2212" s="2"/>
      <c r="G2212" s="2"/>
      <c r="H2212" s="2"/>
    </row>
    <row r="2213" spans="2:8">
      <c r="B2213" s="2" t="s">
        <v>2663</v>
      </c>
      <c r="C2213" s="2">
        <v>31</v>
      </c>
      <c r="D2213" s="2" t="s">
        <v>454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454</v>
      </c>
      <c r="E2214" s="2"/>
      <c r="F2214" s="2"/>
      <c r="G2214" s="2"/>
      <c r="H2214" s="2"/>
    </row>
    <row r="2215" spans="2:8">
      <c r="B2215" s="2" t="s">
        <v>2665</v>
      </c>
      <c r="C2215" s="2">
        <v>32</v>
      </c>
      <c r="D2215" s="2" t="s">
        <v>454</v>
      </c>
      <c r="E2215" s="2"/>
      <c r="F2215" s="2"/>
      <c r="G2215" s="2"/>
      <c r="H2215" s="2"/>
    </row>
    <row r="2216" spans="2:8">
      <c r="B2216" s="2" t="s">
        <v>2666</v>
      </c>
      <c r="C2216" s="2">
        <v>22</v>
      </c>
      <c r="D2216" s="2" t="s">
        <v>454</v>
      </c>
      <c r="E2216" s="2"/>
      <c r="F2216" s="2"/>
      <c r="G2216" s="2"/>
      <c r="H2216" s="2"/>
    </row>
    <row r="2217" spans="2:8">
      <c r="B2217" s="2" t="s">
        <v>2667</v>
      </c>
      <c r="C2217" s="2">
        <v>29</v>
      </c>
      <c r="D2217" s="2" t="s">
        <v>454</v>
      </c>
      <c r="E2217" s="2"/>
      <c r="F2217" s="2"/>
      <c r="G2217" s="2"/>
      <c r="H2217" s="2"/>
    </row>
    <row r="2218" spans="2:8">
      <c r="B2218" s="2" t="s">
        <v>2668</v>
      </c>
      <c r="C2218" s="2">
        <v>33</v>
      </c>
      <c r="D2218" s="2" t="s">
        <v>454</v>
      </c>
      <c r="E2218" s="2"/>
      <c r="F2218" s="2"/>
      <c r="G2218" s="2"/>
      <c r="H2218" s="2"/>
    </row>
    <row r="2219" spans="2:8">
      <c r="B2219" s="2" t="s">
        <v>2669</v>
      </c>
      <c r="C2219" s="2">
        <v>36</v>
      </c>
      <c r="D2219" s="2" t="s">
        <v>454</v>
      </c>
      <c r="E2219" s="2"/>
      <c r="F2219" s="2"/>
      <c r="G2219" s="2"/>
      <c r="H2219" s="2"/>
    </row>
    <row r="2220" spans="2:8">
      <c r="B2220" s="2" t="s">
        <v>2670</v>
      </c>
      <c r="C2220" s="2">
        <v>38</v>
      </c>
      <c r="D2220" s="2" t="s">
        <v>454</v>
      </c>
      <c r="E2220" s="2"/>
      <c r="F2220" s="2"/>
      <c r="G2220" s="2"/>
      <c r="H2220" s="2"/>
    </row>
    <row r="2221" spans="2:8">
      <c r="B2221" s="2" t="s">
        <v>2671</v>
      </c>
      <c r="C2221" s="2">
        <v>45</v>
      </c>
      <c r="D2221" s="2" t="s">
        <v>454</v>
      </c>
      <c r="E2221" s="2"/>
      <c r="F2221" s="2"/>
      <c r="G2221" s="2"/>
      <c r="H2221" s="2"/>
    </row>
    <row r="2222" spans="2:8">
      <c r="B2222" s="2" t="s">
        <v>2672</v>
      </c>
      <c r="C2222" s="2">
        <v>47</v>
      </c>
      <c r="D2222" s="2" t="s">
        <v>454</v>
      </c>
      <c r="E2222" s="2"/>
      <c r="F2222" s="2"/>
      <c r="G2222" s="2"/>
      <c r="H2222" s="2"/>
    </row>
    <row r="2223" spans="2:8">
      <c r="B2223" s="2" t="s">
        <v>2673</v>
      </c>
      <c r="C2223" s="2">
        <v>36</v>
      </c>
      <c r="D2223" s="2" t="s">
        <v>454</v>
      </c>
      <c r="E2223" s="2"/>
      <c r="F2223" s="2"/>
      <c r="G2223" s="2"/>
      <c r="H2223" s="2"/>
    </row>
    <row r="2224" spans="2:8">
      <c r="B2224" s="2" t="s">
        <v>2674</v>
      </c>
      <c r="C2224" s="2">
        <v>24</v>
      </c>
      <c r="D2224" s="2" t="s">
        <v>454</v>
      </c>
      <c r="E2224" s="2"/>
      <c r="F2224" s="2"/>
      <c r="G2224" s="2"/>
      <c r="H2224" s="2"/>
    </row>
    <row r="2225" spans="2:8">
      <c r="B2225" s="2" t="s">
        <v>2675</v>
      </c>
      <c r="C2225" s="2">
        <v>23</v>
      </c>
      <c r="D2225" s="2" t="s">
        <v>454</v>
      </c>
      <c r="E2225" s="2"/>
      <c r="F2225" s="2"/>
      <c r="G2225" s="2"/>
      <c r="H2225" s="2"/>
    </row>
    <row r="2226" spans="2:8">
      <c r="B2226" s="2" t="s">
        <v>2676</v>
      </c>
      <c r="C2226" s="2">
        <v>26</v>
      </c>
      <c r="D2226" s="2" t="s">
        <v>454</v>
      </c>
      <c r="E2226" s="2"/>
      <c r="F2226" s="2"/>
      <c r="G2226" s="2"/>
      <c r="H2226" s="2"/>
    </row>
    <row r="2227" spans="2:8">
      <c r="B2227" s="2" t="s">
        <v>2677</v>
      </c>
      <c r="C2227" s="2">
        <v>27</v>
      </c>
      <c r="D2227" s="2" t="s">
        <v>454</v>
      </c>
      <c r="E2227" s="2"/>
      <c r="F2227" s="2"/>
      <c r="G2227" s="2"/>
      <c r="H2227" s="2"/>
    </row>
    <row r="2228" spans="2:8">
      <c r="B2228" s="2" t="s">
        <v>2678</v>
      </c>
      <c r="C2228" s="2">
        <v>27</v>
      </c>
      <c r="D2228" s="2" t="s">
        <v>454</v>
      </c>
      <c r="E2228" s="2"/>
      <c r="F2228" s="2"/>
      <c r="G2228" s="2"/>
      <c r="H2228" s="2"/>
    </row>
    <row r="2229" spans="2:8">
      <c r="B2229" s="2" t="s">
        <v>2679</v>
      </c>
      <c r="C2229" s="2">
        <v>29</v>
      </c>
      <c r="D2229" s="2" t="s">
        <v>454</v>
      </c>
      <c r="E2229" s="2"/>
      <c r="F2229" s="2"/>
      <c r="G2229" s="2"/>
      <c r="H2229" s="2"/>
    </row>
    <row r="2230" spans="2:8">
      <c r="B2230" s="2" t="s">
        <v>2680</v>
      </c>
      <c r="C2230" s="2">
        <v>36</v>
      </c>
      <c r="D2230" s="2" t="s">
        <v>454</v>
      </c>
      <c r="E2230" s="2"/>
      <c r="F2230" s="2"/>
      <c r="G2230" s="2"/>
      <c r="H2230" s="2"/>
    </row>
    <row r="2231" spans="2:8">
      <c r="B2231" s="2" t="s">
        <v>2681</v>
      </c>
      <c r="C2231" s="2">
        <v>38</v>
      </c>
      <c r="D2231" s="2" t="s">
        <v>454</v>
      </c>
      <c r="E2231" s="2"/>
      <c r="F2231" s="2"/>
      <c r="G2231" s="2"/>
      <c r="H2231" s="2"/>
    </row>
    <row r="2232" spans="2:8">
      <c r="B2232" s="2" t="s">
        <v>2682</v>
      </c>
      <c r="C2232" s="2">
        <v>39</v>
      </c>
      <c r="D2232" s="2" t="s">
        <v>454</v>
      </c>
      <c r="E2232" s="2"/>
      <c r="F2232" s="2"/>
      <c r="G2232" s="2"/>
      <c r="H2232" s="2"/>
    </row>
    <row r="2233" spans="2:8">
      <c r="B2233" s="2" t="s">
        <v>2683</v>
      </c>
      <c r="C2233" s="2">
        <v>39</v>
      </c>
      <c r="D2233" s="2" t="s">
        <v>454</v>
      </c>
      <c r="E2233" s="2"/>
      <c r="F2233" s="2"/>
      <c r="G2233" s="2"/>
      <c r="H2233" s="2"/>
    </row>
    <row r="2234" spans="2:8">
      <c r="B2234" s="2" t="s">
        <v>2684</v>
      </c>
      <c r="C2234" s="2">
        <v>38</v>
      </c>
      <c r="D2234" s="2" t="s">
        <v>454</v>
      </c>
      <c r="E2234" s="2"/>
      <c r="F2234" s="2"/>
      <c r="G2234" s="2"/>
      <c r="H2234" s="2"/>
    </row>
    <row r="2235" spans="2:8">
      <c r="B2235" s="2" t="s">
        <v>2685</v>
      </c>
      <c r="C2235" s="2">
        <v>28</v>
      </c>
      <c r="D2235" s="2" t="s">
        <v>454</v>
      </c>
      <c r="E2235" s="2"/>
      <c r="F2235" s="2"/>
      <c r="G2235" s="2"/>
      <c r="H2235" s="2"/>
    </row>
    <row r="2236" spans="2:8">
      <c r="B2236" s="2" t="s">
        <v>2686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29</v>
      </c>
      <c r="D2251" s="2" t="s">
        <v>454</v>
      </c>
      <c r="E2251" s="2"/>
      <c r="F2251" s="2"/>
      <c r="G2251" s="2"/>
      <c r="H2251" s="2"/>
    </row>
    <row r="2252" spans="2:8">
      <c r="B2252" s="2" t="s">
        <v>2702</v>
      </c>
      <c r="C2252" s="2">
        <v>30</v>
      </c>
      <c r="D2252" s="2" t="s">
        <v>454</v>
      </c>
      <c r="E2252" s="2"/>
      <c r="F2252" s="2"/>
      <c r="G2252" s="2"/>
      <c r="H2252" s="2"/>
    </row>
    <row r="2253" spans="2:8">
      <c r="B2253" s="2" t="s">
        <v>2703</v>
      </c>
      <c r="C2253" s="2">
        <v>30</v>
      </c>
      <c r="D2253" s="2" t="s">
        <v>454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454</v>
      </c>
      <c r="E2254" s="2"/>
      <c r="F2254" s="2"/>
      <c r="G2254" s="2"/>
      <c r="H2254" s="2"/>
    </row>
    <row r="2255" spans="2:8">
      <c r="B2255" s="2" t="s">
        <v>2705</v>
      </c>
      <c r="C2255" s="2">
        <v>27</v>
      </c>
      <c r="D2255" s="2" t="s">
        <v>454</v>
      </c>
      <c r="E2255" s="2"/>
      <c r="F2255" s="2"/>
      <c r="G2255" s="2"/>
      <c r="H2255" s="2"/>
    </row>
    <row r="2256" spans="2:8">
      <c r="B2256" s="2" t="s">
        <v>2706</v>
      </c>
      <c r="C2256" s="2">
        <v>26</v>
      </c>
      <c r="D2256" s="2" t="s">
        <v>454</v>
      </c>
      <c r="E2256" s="2"/>
      <c r="F2256" s="2"/>
      <c r="G2256" s="2"/>
      <c r="H2256" s="2"/>
    </row>
    <row r="2257" spans="2:8">
      <c r="B2257" s="2" t="s">
        <v>2707</v>
      </c>
      <c r="C2257" s="2">
        <v>23</v>
      </c>
      <c r="D2257" s="2" t="s">
        <v>454</v>
      </c>
      <c r="E2257" s="2"/>
      <c r="F2257" s="2"/>
      <c r="G2257" s="2"/>
      <c r="H2257" s="2"/>
    </row>
    <row r="2258" spans="2:8">
      <c r="B2258" s="2" t="s">
        <v>2708</v>
      </c>
      <c r="C2258" s="2">
        <v>22</v>
      </c>
      <c r="D2258" s="2" t="s">
        <v>454</v>
      </c>
      <c r="E2258" s="2"/>
      <c r="F2258" s="2"/>
      <c r="G2258" s="2"/>
      <c r="H2258" s="2"/>
    </row>
    <row r="2259" spans="2:8">
      <c r="B2259" s="2" t="s">
        <v>2709</v>
      </c>
      <c r="C2259" s="2">
        <v>27</v>
      </c>
      <c r="D2259" s="2" t="s">
        <v>454</v>
      </c>
      <c r="E2259" s="2"/>
      <c r="F2259" s="2"/>
      <c r="G2259" s="2"/>
      <c r="H2259" s="2"/>
    </row>
    <row r="2260" spans="2:8">
      <c r="B2260" s="2" t="s">
        <v>2710</v>
      </c>
      <c r="C2260" s="2">
        <v>30</v>
      </c>
      <c r="D2260" s="2" t="s">
        <v>454</v>
      </c>
      <c r="E2260" s="2"/>
      <c r="F2260" s="2"/>
      <c r="G2260" s="2"/>
      <c r="H2260" s="2"/>
    </row>
    <row r="2261" spans="2:8">
      <c r="B2261" s="2" t="s">
        <v>2711</v>
      </c>
      <c r="C2261" s="2">
        <v>31</v>
      </c>
      <c r="D2261" s="2" t="s">
        <v>454</v>
      </c>
      <c r="E2261" s="2"/>
      <c r="F2261" s="2"/>
      <c r="G2261" s="2"/>
      <c r="H2261" s="2"/>
    </row>
    <row r="2262" spans="2:8">
      <c r="B2262" s="2" t="s">
        <v>2712</v>
      </c>
      <c r="C2262" s="2">
        <v>31</v>
      </c>
      <c r="D2262" s="2" t="s">
        <v>454</v>
      </c>
      <c r="E2262" s="2"/>
      <c r="F2262" s="2"/>
      <c r="G2262" s="2"/>
      <c r="H2262" s="2"/>
    </row>
    <row r="2263" spans="2:8">
      <c r="B2263" s="2" t="s">
        <v>2713</v>
      </c>
      <c r="C2263" s="2">
        <v>32</v>
      </c>
      <c r="D2263" s="2" t="s">
        <v>454</v>
      </c>
      <c r="E2263" s="2"/>
      <c r="F2263" s="2"/>
      <c r="G2263" s="2"/>
      <c r="H2263" s="2"/>
    </row>
    <row r="2264" spans="2:8">
      <c r="B2264" s="2" t="s">
        <v>2714</v>
      </c>
      <c r="C2264" s="2">
        <v>32</v>
      </c>
      <c r="D2264" s="2" t="s">
        <v>454</v>
      </c>
      <c r="E2264" s="2"/>
      <c r="F2264" s="2"/>
      <c r="G2264" s="2"/>
      <c r="H2264" s="2"/>
    </row>
    <row r="2265" spans="2:8">
      <c r="B2265" s="2" t="s">
        <v>2715</v>
      </c>
      <c r="C2265" s="2">
        <v>30</v>
      </c>
      <c r="D2265" s="2" t="s">
        <v>454</v>
      </c>
      <c r="E2265" s="2"/>
      <c r="F2265" s="2"/>
      <c r="G2265" s="2"/>
      <c r="H2265" s="2"/>
    </row>
    <row r="2266" spans="2:8">
      <c r="B2266" s="2" t="s">
        <v>2716</v>
      </c>
      <c r="C2266" s="2">
        <v>26</v>
      </c>
      <c r="D2266" s="2" t="s">
        <v>454</v>
      </c>
      <c r="E2266" s="2"/>
      <c r="F2266" s="2"/>
      <c r="G2266" s="2"/>
      <c r="H2266" s="2"/>
    </row>
    <row r="2267" spans="2:8">
      <c r="B2267" s="2" t="s">
        <v>2717</v>
      </c>
      <c r="C2267" s="2">
        <v>19</v>
      </c>
      <c r="D2267" s="2" t="s">
        <v>454</v>
      </c>
      <c r="E2267" s="2"/>
      <c r="F2267" s="2"/>
      <c r="G2267" s="2"/>
      <c r="H2267" s="2"/>
    </row>
    <row r="2268" spans="2:8">
      <c r="B2268" s="2" t="s">
        <v>2718</v>
      </c>
      <c r="C2268" s="2">
        <v>18</v>
      </c>
      <c r="D2268" s="2" t="s">
        <v>454</v>
      </c>
      <c r="E2268" s="2"/>
      <c r="F2268" s="2"/>
      <c r="G2268" s="2"/>
      <c r="H2268" s="2"/>
    </row>
    <row r="2269" spans="2:8">
      <c r="B2269" s="2" t="s">
        <v>2719</v>
      </c>
      <c r="C2269" s="2">
        <v>18</v>
      </c>
      <c r="D2269" s="2" t="s">
        <v>454</v>
      </c>
      <c r="E2269" s="2"/>
      <c r="F2269" s="2"/>
      <c r="G2269" s="2"/>
      <c r="H2269" s="2"/>
    </row>
    <row r="2270" spans="2:8">
      <c r="B2270" s="2" t="s">
        <v>2720</v>
      </c>
      <c r="C2270" s="2">
        <v>31</v>
      </c>
      <c r="D2270" s="2" t="s">
        <v>454</v>
      </c>
      <c r="E2270" s="2"/>
      <c r="F2270" s="2"/>
      <c r="G2270" s="2"/>
      <c r="H2270" s="2"/>
    </row>
    <row r="2271" spans="2:8">
      <c r="B2271" s="2" t="s">
        <v>2721</v>
      </c>
      <c r="C2271" s="2">
        <v>32</v>
      </c>
      <c r="D2271" s="2" t="s">
        <v>454</v>
      </c>
      <c r="E2271" s="2"/>
      <c r="F2271" s="2"/>
      <c r="G2271" s="2"/>
      <c r="H2271" s="2"/>
    </row>
    <row r="2272" spans="2:8">
      <c r="B2272" s="2" t="s">
        <v>2722</v>
      </c>
      <c r="C2272" s="2">
        <v>33</v>
      </c>
      <c r="D2272" s="2" t="s">
        <v>454</v>
      </c>
      <c r="E2272" s="2"/>
      <c r="F2272" s="2"/>
      <c r="G2272" s="2"/>
      <c r="H2272" s="2"/>
    </row>
    <row r="2273" spans="2:8">
      <c r="B2273" s="2" t="s">
        <v>2723</v>
      </c>
      <c r="C2273" s="2">
        <v>32</v>
      </c>
      <c r="D2273" s="2" t="s">
        <v>454</v>
      </c>
      <c r="E2273" s="2"/>
      <c r="F2273" s="2"/>
      <c r="G2273" s="2"/>
      <c r="H2273" s="2"/>
    </row>
    <row r="2274" spans="2:8">
      <c r="B2274" s="2" t="s">
        <v>2724</v>
      </c>
      <c r="C2274" s="2">
        <v>26</v>
      </c>
      <c r="D2274" s="2" t="s">
        <v>454</v>
      </c>
      <c r="E2274" s="2"/>
      <c r="F2274" s="2"/>
      <c r="G2274" s="2"/>
      <c r="H2274" s="2"/>
    </row>
    <row r="2275" spans="2:8">
      <c r="B2275" s="2" t="s">
        <v>2725</v>
      </c>
      <c r="C2275" s="2">
        <v>22</v>
      </c>
      <c r="D2275" s="2" t="s">
        <v>454</v>
      </c>
      <c r="E2275" s="2"/>
      <c r="F2275" s="2"/>
      <c r="G2275" s="2"/>
      <c r="H2275" s="2"/>
    </row>
    <row r="2276" spans="2:8">
      <c r="B2276" s="2" t="s">
        <v>2726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27</v>
      </c>
      <c r="D2284" s="2" t="s">
        <v>454</v>
      </c>
      <c r="E2284" s="2"/>
      <c r="F2284" s="2"/>
      <c r="G2284" s="2"/>
      <c r="H2284" s="2"/>
    </row>
    <row r="2285" spans="2:8">
      <c r="B2285" s="2" t="s">
        <v>2735</v>
      </c>
      <c r="C2285" s="2">
        <v>28</v>
      </c>
      <c r="D2285" s="2" t="s">
        <v>454</v>
      </c>
      <c r="E2285" s="2"/>
      <c r="F2285" s="2"/>
      <c r="G2285" s="2"/>
      <c r="H2285" s="2"/>
    </row>
    <row r="2286" spans="2:8">
      <c r="B2286" s="2" t="s">
        <v>2736</v>
      </c>
      <c r="C2286" s="2">
        <v>29</v>
      </c>
      <c r="D2286" s="2" t="s">
        <v>454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454</v>
      </c>
      <c r="E2287" s="2"/>
      <c r="F2287" s="2"/>
      <c r="G2287" s="2"/>
      <c r="H2287" s="2"/>
    </row>
    <row r="2288" spans="2:8">
      <c r="B2288" s="2" t="s">
        <v>2738</v>
      </c>
      <c r="C2288" s="2">
        <v>29</v>
      </c>
      <c r="D2288" s="2" t="s">
        <v>454</v>
      </c>
      <c r="E2288" s="2"/>
      <c r="F2288" s="2"/>
      <c r="G2288" s="2"/>
      <c r="H2288" s="2"/>
    </row>
    <row r="2289" spans="2:8">
      <c r="B2289" s="2" t="s">
        <v>2739</v>
      </c>
      <c r="C2289" s="2">
        <v>28</v>
      </c>
      <c r="D2289" s="2" t="s">
        <v>454</v>
      </c>
      <c r="E2289" s="2"/>
      <c r="F2289" s="2"/>
      <c r="G2289" s="2"/>
      <c r="H2289" s="2"/>
    </row>
    <row r="2290" spans="2:8">
      <c r="B2290" s="2" t="s">
        <v>2740</v>
      </c>
      <c r="C2290" s="2">
        <v>28</v>
      </c>
      <c r="D2290" s="2" t="s">
        <v>454</v>
      </c>
      <c r="E2290" s="2"/>
      <c r="F2290" s="2"/>
      <c r="G2290" s="2"/>
      <c r="H2290" s="2"/>
    </row>
    <row r="2291" spans="2:8">
      <c r="B2291" s="2" t="s">
        <v>2741</v>
      </c>
      <c r="C2291" s="2">
        <v>19</v>
      </c>
      <c r="D2291" s="2" t="s">
        <v>454</v>
      </c>
      <c r="E2291" s="2"/>
      <c r="F2291" s="2"/>
      <c r="G2291" s="2"/>
      <c r="H2291" s="2"/>
    </row>
    <row r="2292" spans="2:8">
      <c r="B2292" s="2" t="s">
        <v>2742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13</v>
      </c>
      <c r="D2304" s="2" t="s">
        <v>454</v>
      </c>
      <c r="E2304" s="2"/>
      <c r="F2304" s="2"/>
      <c r="G2304" s="2"/>
      <c r="H2304" s="2"/>
    </row>
    <row r="2305" spans="2:8">
      <c r="B2305" s="2" t="s">
        <v>2755</v>
      </c>
      <c r="C2305" s="2">
        <v>15</v>
      </c>
      <c r="D2305" s="2" t="s">
        <v>454</v>
      </c>
      <c r="E2305" s="2"/>
      <c r="F2305" s="2"/>
      <c r="G2305" s="2"/>
      <c r="H2305" s="2"/>
    </row>
    <row r="2306" spans="2:8">
      <c r="B2306" s="2" t="s">
        <v>2756</v>
      </c>
      <c r="C2306" s="2">
        <v>16</v>
      </c>
      <c r="D2306" s="2" t="s">
        <v>454</v>
      </c>
      <c r="E2306" s="2"/>
      <c r="F2306" s="2"/>
      <c r="G2306" s="2"/>
      <c r="H2306" s="2"/>
    </row>
    <row r="2307" spans="2:8">
      <c r="B2307" s="2" t="s">
        <v>2757</v>
      </c>
      <c r="C2307" s="2">
        <v>16</v>
      </c>
      <c r="D2307" s="2" t="s">
        <v>454</v>
      </c>
      <c r="E2307" s="2"/>
      <c r="F2307" s="2"/>
      <c r="G2307" s="2"/>
      <c r="H2307" s="2"/>
    </row>
    <row r="2308" spans="2:8">
      <c r="B2308" s="2" t="s">
        <v>2758</v>
      </c>
      <c r="C2308" s="2">
        <v>17</v>
      </c>
      <c r="D2308" s="2" t="s">
        <v>454</v>
      </c>
      <c r="E2308" s="2"/>
      <c r="F2308" s="2"/>
      <c r="G2308" s="2"/>
      <c r="H2308" s="2"/>
    </row>
    <row r="2309" spans="2:8">
      <c r="B2309" s="2" t="s">
        <v>2759</v>
      </c>
      <c r="C2309" s="2">
        <v>16</v>
      </c>
      <c r="D2309" s="2" t="s">
        <v>454</v>
      </c>
      <c r="E2309" s="2"/>
      <c r="F2309" s="2"/>
      <c r="G2309" s="2"/>
      <c r="H2309" s="2"/>
    </row>
    <row r="2310" spans="2:8">
      <c r="B2310" s="2" t="s">
        <v>2760</v>
      </c>
      <c r="C2310" s="2">
        <v>16</v>
      </c>
      <c r="D2310" s="2" t="s">
        <v>454</v>
      </c>
      <c r="E2310" s="2"/>
      <c r="F2310" s="2"/>
      <c r="G2310" s="2"/>
      <c r="H2310" s="2"/>
    </row>
    <row r="2311" spans="2:8">
      <c r="B2311" s="2" t="s">
        <v>2761</v>
      </c>
      <c r="C2311" s="2">
        <v>16</v>
      </c>
      <c r="D2311" s="2" t="s">
        <v>454</v>
      </c>
      <c r="E2311" s="2"/>
      <c r="F2311" s="2"/>
      <c r="G2311" s="2"/>
      <c r="H2311" s="2"/>
    </row>
    <row r="2312" spans="2:8">
      <c r="B2312" s="2" t="s">
        <v>2762</v>
      </c>
      <c r="C2312" s="2">
        <v>16</v>
      </c>
      <c r="D2312" s="2" t="s">
        <v>454</v>
      </c>
      <c r="E2312" s="2"/>
      <c r="F2312" s="2"/>
      <c r="G2312" s="2"/>
      <c r="H2312" s="2"/>
    </row>
    <row r="2313" spans="2:8">
      <c r="B2313" s="2" t="s">
        <v>2763</v>
      </c>
      <c r="C2313" s="2">
        <v>16</v>
      </c>
      <c r="D2313" s="2" t="s">
        <v>454</v>
      </c>
      <c r="E2313" s="2"/>
      <c r="F2313" s="2"/>
      <c r="G2313" s="2"/>
      <c r="H2313" s="2"/>
    </row>
    <row r="2314" spans="2:8">
      <c r="B2314" s="2" t="s">
        <v>2764</v>
      </c>
      <c r="C2314" s="2">
        <v>17</v>
      </c>
      <c r="D2314" s="2" t="s">
        <v>454</v>
      </c>
      <c r="E2314" s="2"/>
      <c r="F2314" s="2"/>
      <c r="G2314" s="2"/>
      <c r="H2314" s="2"/>
    </row>
    <row r="2315" spans="2:8">
      <c r="B2315" s="2" t="s">
        <v>2765</v>
      </c>
      <c r="C2315" s="2">
        <v>17</v>
      </c>
      <c r="D2315" s="2" t="s">
        <v>454</v>
      </c>
      <c r="E2315" s="2"/>
      <c r="F2315" s="2"/>
      <c r="G2315" s="2"/>
      <c r="H2315" s="2"/>
    </row>
    <row r="2316" spans="2:8">
      <c r="B2316" s="2" t="s">
        <v>2766</v>
      </c>
      <c r="C2316" s="2">
        <v>17</v>
      </c>
      <c r="D2316" s="2" t="s">
        <v>454</v>
      </c>
      <c r="E2316" s="2"/>
      <c r="F2316" s="2"/>
      <c r="G2316" s="2"/>
      <c r="H2316" s="2"/>
    </row>
    <row r="2317" spans="2:8">
      <c r="B2317" s="2" t="s">
        <v>2767</v>
      </c>
      <c r="C2317" s="2">
        <v>16</v>
      </c>
      <c r="D2317" s="2" t="s">
        <v>454</v>
      </c>
      <c r="E2317" s="2"/>
      <c r="F2317" s="2"/>
      <c r="G2317" s="2"/>
      <c r="H2317" s="2"/>
    </row>
    <row r="2318" spans="2:8">
      <c r="B2318" s="2" t="s">
        <v>2768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30</v>
      </c>
      <c r="D2324" s="2" t="s">
        <v>454</v>
      </c>
      <c r="E2324" s="2"/>
      <c r="F2324" s="2"/>
      <c r="G2324" s="2"/>
      <c r="H2324" s="2"/>
    </row>
    <row r="2325" spans="2:8">
      <c r="B2325" s="2" t="s">
        <v>2775</v>
      </c>
      <c r="C2325" s="2">
        <v>31</v>
      </c>
      <c r="D2325" s="2" t="s">
        <v>454</v>
      </c>
      <c r="E2325" s="2"/>
      <c r="F2325" s="2"/>
      <c r="G2325" s="2"/>
      <c r="H2325" s="2"/>
    </row>
    <row r="2326" spans="2:8">
      <c r="B2326" s="2" t="s">
        <v>2776</v>
      </c>
      <c r="C2326" s="2">
        <v>31</v>
      </c>
      <c r="D2326" s="2" t="s">
        <v>454</v>
      </c>
      <c r="E2326" s="2"/>
      <c r="F2326" s="2"/>
      <c r="G2326" s="2"/>
      <c r="H2326" s="2"/>
    </row>
    <row r="2327" spans="2:8">
      <c r="B2327" s="2" t="s">
        <v>2777</v>
      </c>
      <c r="C2327" s="2">
        <v>31</v>
      </c>
      <c r="D2327" s="2" t="s">
        <v>454</v>
      </c>
      <c r="E2327" s="2"/>
      <c r="F2327" s="2"/>
      <c r="G2327" s="2"/>
      <c r="H2327" s="2"/>
    </row>
    <row r="2328" spans="2:8">
      <c r="B2328" s="2" t="s">
        <v>2778</v>
      </c>
      <c r="C2328" s="2">
        <v>30</v>
      </c>
      <c r="D2328" s="2" t="s">
        <v>454</v>
      </c>
      <c r="E2328" s="2"/>
      <c r="F2328" s="2"/>
      <c r="G2328" s="2"/>
      <c r="H2328" s="2"/>
    </row>
    <row r="2329" spans="2:8">
      <c r="B2329" s="2" t="s">
        <v>2779</v>
      </c>
      <c r="C2329" s="2">
        <v>26</v>
      </c>
      <c r="D2329" s="2" t="s">
        <v>454</v>
      </c>
      <c r="E2329" s="2"/>
      <c r="F2329" s="2"/>
      <c r="G2329" s="2"/>
      <c r="H2329" s="2"/>
    </row>
    <row r="2330" spans="2:8">
      <c r="B2330" s="2" t="s">
        <v>2780</v>
      </c>
      <c r="C2330" s="2">
        <v>23</v>
      </c>
      <c r="D2330" s="2" t="s">
        <v>454</v>
      </c>
      <c r="E2330" s="2"/>
      <c r="F2330" s="2"/>
      <c r="G2330" s="2"/>
      <c r="H2330" s="2"/>
    </row>
    <row r="2331" spans="2:8">
      <c r="B2331" s="2" t="s">
        <v>2781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21</v>
      </c>
      <c r="D2337" s="2" t="s">
        <v>454</v>
      </c>
      <c r="E2337" s="2"/>
      <c r="F2337" s="2"/>
      <c r="G2337" s="2"/>
      <c r="H2337" s="2"/>
    </row>
    <row r="2338" spans="2:8">
      <c r="B2338" s="2" t="s">
        <v>2788</v>
      </c>
      <c r="C2338" s="2">
        <v>22</v>
      </c>
      <c r="D2338" s="2" t="s">
        <v>454</v>
      </c>
      <c r="E2338" s="2"/>
      <c r="F2338" s="2"/>
      <c r="G2338" s="2"/>
      <c r="H2338" s="2"/>
    </row>
    <row r="2339" spans="2:8">
      <c r="B2339" s="2" t="s">
        <v>2789</v>
      </c>
      <c r="C2339" s="2">
        <v>22</v>
      </c>
      <c r="D2339" s="2" t="s">
        <v>454</v>
      </c>
      <c r="E2339" s="2"/>
      <c r="F2339" s="2"/>
      <c r="G2339" s="2"/>
      <c r="H2339" s="2"/>
    </row>
    <row r="2340" spans="2:8">
      <c r="B2340" s="2" t="s">
        <v>2790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25</v>
      </c>
      <c r="D2352" s="2" t="s">
        <v>454</v>
      </c>
      <c r="E2352" s="2"/>
      <c r="F2352" s="2"/>
      <c r="G2352" s="2"/>
      <c r="H2352" s="2"/>
    </row>
    <row r="2353" spans="2:8">
      <c r="B2353" s="2" t="s">
        <v>2803</v>
      </c>
      <c r="C2353" s="2">
        <v>28</v>
      </c>
      <c r="D2353" s="2" t="s">
        <v>454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454</v>
      </c>
      <c r="E2354" s="2"/>
      <c r="F2354" s="2"/>
      <c r="G2354" s="2"/>
      <c r="H2354" s="2"/>
    </row>
    <row r="2355" spans="2:8">
      <c r="B2355" s="2" t="s">
        <v>2805</v>
      </c>
      <c r="C2355" s="2">
        <v>26</v>
      </c>
      <c r="D2355" s="2" t="s">
        <v>454</v>
      </c>
      <c r="E2355" s="2"/>
      <c r="F2355" s="2"/>
      <c r="G2355" s="2"/>
      <c r="H2355" s="2"/>
    </row>
    <row r="2356" spans="2:8">
      <c r="B2356" s="2" t="s">
        <v>2806</v>
      </c>
      <c r="C2356" s="2">
        <v>27</v>
      </c>
      <c r="D2356" s="2" t="s">
        <v>454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454</v>
      </c>
      <c r="E2357" s="2"/>
      <c r="F2357" s="2"/>
      <c r="G2357" s="2"/>
      <c r="H2357" s="2"/>
    </row>
    <row r="2358" spans="2:8">
      <c r="B2358" s="2" t="s">
        <v>2808</v>
      </c>
      <c r="C2358" s="2">
        <v>29</v>
      </c>
      <c r="D2358" s="2" t="s">
        <v>454</v>
      </c>
      <c r="E2358" s="2"/>
      <c r="F2358" s="2"/>
      <c r="G2358" s="2"/>
      <c r="H2358" s="2"/>
    </row>
    <row r="2359" spans="2:8">
      <c r="B2359" s="2" t="s">
        <v>2809</v>
      </c>
      <c r="C2359" s="2">
        <v>19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23</v>
      </c>
      <c r="D2360" s="2" t="s">
        <v>454</v>
      </c>
      <c r="E2360" s="2"/>
      <c r="F2360" s="2"/>
      <c r="G2360" s="2"/>
      <c r="H2360" s="2"/>
    </row>
    <row r="2361" spans="2:8">
      <c r="B2361" s="2" t="s">
        <v>2811</v>
      </c>
      <c r="C2361" s="2">
        <v>31</v>
      </c>
      <c r="D2361" s="2" t="s">
        <v>454</v>
      </c>
      <c r="E2361" s="2"/>
      <c r="F2361" s="2"/>
      <c r="G2361" s="2"/>
      <c r="H2361" s="2"/>
    </row>
    <row r="2362" spans="2:8">
      <c r="B2362" s="2" t="s">
        <v>2812</v>
      </c>
      <c r="C2362" s="2">
        <v>32</v>
      </c>
      <c r="D2362" s="2" t="s">
        <v>454</v>
      </c>
      <c r="E2362" s="2"/>
      <c r="F2362" s="2"/>
      <c r="G2362" s="2"/>
      <c r="H2362" s="2"/>
    </row>
    <row r="2363" spans="2:8">
      <c r="B2363" s="2" t="s">
        <v>2813</v>
      </c>
      <c r="C2363" s="2">
        <v>32</v>
      </c>
      <c r="D2363" s="2" t="s">
        <v>454</v>
      </c>
      <c r="E2363" s="2"/>
      <c r="F2363" s="2"/>
      <c r="G2363" s="2"/>
      <c r="H2363" s="2"/>
    </row>
    <row r="2364" spans="2:8">
      <c r="B2364" s="2" t="s">
        <v>2814</v>
      </c>
      <c r="C2364" s="2">
        <v>33</v>
      </c>
      <c r="D2364" s="2" t="s">
        <v>454</v>
      </c>
      <c r="E2364" s="2"/>
      <c r="F2364" s="2"/>
      <c r="G2364" s="2"/>
      <c r="H2364" s="2"/>
    </row>
    <row r="2365" spans="2:8">
      <c r="B2365" s="2" t="s">
        <v>2815</v>
      </c>
      <c r="C2365" s="2">
        <v>32</v>
      </c>
      <c r="D2365" s="2" t="s">
        <v>454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454</v>
      </c>
      <c r="E2366" s="2"/>
      <c r="F2366" s="2"/>
      <c r="G2366" s="2"/>
      <c r="H2366" s="2"/>
    </row>
    <row r="2367" spans="2:8">
      <c r="B2367" s="2" t="s">
        <v>2817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12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11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22</v>
      </c>
      <c r="D2374" s="2" t="s">
        <v>454</v>
      </c>
      <c r="E2374" s="2"/>
      <c r="F2374" s="2"/>
      <c r="G2374" s="2"/>
      <c r="H2374" s="2"/>
    </row>
    <row r="2375" spans="2:8">
      <c r="B2375" s="2" t="s">
        <v>2825</v>
      </c>
      <c r="C2375" s="2">
        <v>23</v>
      </c>
      <c r="D2375" s="2" t="s">
        <v>454</v>
      </c>
      <c r="E2375" s="2"/>
      <c r="F2375" s="2"/>
      <c r="G2375" s="2"/>
      <c r="H2375" s="2"/>
    </row>
    <row r="2376" spans="2:8">
      <c r="B2376" s="2" t="s">
        <v>2826</v>
      </c>
      <c r="C2376" s="2">
        <v>24</v>
      </c>
      <c r="D2376" s="2" t="s">
        <v>454</v>
      </c>
      <c r="E2376" s="2"/>
      <c r="F2376" s="2"/>
      <c r="G2376" s="2"/>
      <c r="H2376" s="2"/>
    </row>
    <row r="2377" spans="2:8">
      <c r="B2377" s="2" t="s">
        <v>2827</v>
      </c>
      <c r="C2377" s="2">
        <v>24</v>
      </c>
      <c r="D2377" s="2" t="s">
        <v>454</v>
      </c>
      <c r="E2377" s="2"/>
      <c r="F2377" s="2"/>
      <c r="G2377" s="2"/>
      <c r="H2377" s="2"/>
    </row>
    <row r="2378" spans="2:8">
      <c r="B2378" s="2" t="s">
        <v>2828</v>
      </c>
      <c r="C2378" s="2">
        <v>23</v>
      </c>
      <c r="D2378" s="2" t="s">
        <v>454</v>
      </c>
      <c r="E2378" s="2"/>
      <c r="F2378" s="2"/>
      <c r="G2378" s="2"/>
      <c r="H2378" s="2"/>
    </row>
    <row r="2379" spans="2:8">
      <c r="B2379" s="2" t="s">
        <v>2829</v>
      </c>
      <c r="C2379" s="2">
        <v>23</v>
      </c>
      <c r="D2379" s="2" t="s">
        <v>454</v>
      </c>
      <c r="E2379" s="2"/>
      <c r="F2379" s="2"/>
      <c r="G2379" s="2"/>
      <c r="H2379" s="2"/>
    </row>
    <row r="2380" spans="2:8">
      <c r="B2380" s="2" t="s">
        <v>2830</v>
      </c>
      <c r="C2380" s="2">
        <v>23</v>
      </c>
      <c r="D2380" s="2" t="s">
        <v>454</v>
      </c>
      <c r="E2380" s="2"/>
      <c r="F2380" s="2"/>
      <c r="G2380" s="2"/>
      <c r="H2380" s="2"/>
    </row>
    <row r="2381" spans="2:8">
      <c r="B2381" s="2" t="s">
        <v>2831</v>
      </c>
      <c r="C2381" s="2">
        <v>21</v>
      </c>
      <c r="D2381" s="2" t="s">
        <v>454</v>
      </c>
      <c r="E2381" s="2"/>
      <c r="F2381" s="2"/>
      <c r="G2381" s="2"/>
      <c r="H2381" s="2"/>
    </row>
    <row r="2382" spans="2:8">
      <c r="B2382" s="2" t="s">
        <v>2832</v>
      </c>
      <c r="C2382" s="2">
        <v>20</v>
      </c>
      <c r="D2382" s="2" t="s">
        <v>454</v>
      </c>
      <c r="E2382" s="2"/>
      <c r="F2382" s="2"/>
      <c r="G2382" s="2"/>
      <c r="H2382" s="2"/>
    </row>
    <row r="2383" spans="2:8">
      <c r="B2383" s="2" t="s">
        <v>2833</v>
      </c>
      <c r="C2383" s="2">
        <v>20</v>
      </c>
      <c r="D2383" s="2" t="s">
        <v>454</v>
      </c>
      <c r="E2383" s="2"/>
      <c r="F2383" s="2"/>
      <c r="G2383" s="2"/>
      <c r="H2383" s="2"/>
    </row>
    <row r="2384" spans="2:8">
      <c r="B2384" s="2" t="s">
        <v>2834</v>
      </c>
      <c r="C2384" s="2">
        <v>17</v>
      </c>
      <c r="D2384" s="2" t="s">
        <v>454</v>
      </c>
      <c r="E2384" s="2"/>
      <c r="F2384" s="2"/>
      <c r="G2384" s="2"/>
      <c r="H2384" s="2"/>
    </row>
    <row r="2385" spans="2:8">
      <c r="B2385" s="2" t="s">
        <v>2835</v>
      </c>
      <c r="C2385" s="2">
        <v>10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12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12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12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13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12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13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12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12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11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29</v>
      </c>
      <c r="D2396" s="2" t="s">
        <v>454</v>
      </c>
      <c r="E2396" s="2"/>
      <c r="F2396" s="2"/>
      <c r="G2396" s="2"/>
      <c r="H2396" s="2"/>
    </row>
    <row r="2397" spans="2:8">
      <c r="B2397" s="2" t="s">
        <v>2847</v>
      </c>
      <c r="C2397" s="2">
        <v>33</v>
      </c>
      <c r="D2397" s="2" t="s">
        <v>454</v>
      </c>
      <c r="E2397" s="2"/>
      <c r="F2397" s="2"/>
      <c r="G2397" s="2"/>
      <c r="H2397" s="2"/>
    </row>
    <row r="2398" spans="2:8">
      <c r="B2398" s="2" t="s">
        <v>2848</v>
      </c>
      <c r="C2398" s="2">
        <v>36</v>
      </c>
      <c r="D2398" s="2" t="s">
        <v>454</v>
      </c>
      <c r="E2398" s="2"/>
      <c r="F2398" s="2"/>
      <c r="G2398" s="2"/>
      <c r="H2398" s="2"/>
    </row>
    <row r="2399" spans="2:8">
      <c r="B2399" s="2" t="s">
        <v>2849</v>
      </c>
      <c r="C2399" s="2">
        <v>36</v>
      </c>
      <c r="D2399" s="2" t="s">
        <v>454</v>
      </c>
      <c r="E2399" s="2"/>
      <c r="F2399" s="2"/>
      <c r="G2399" s="2"/>
      <c r="H2399" s="2"/>
    </row>
    <row r="2400" spans="2:8">
      <c r="B2400" s="2" t="s">
        <v>2850</v>
      </c>
      <c r="C2400" s="2">
        <v>34</v>
      </c>
      <c r="D2400" s="2" t="s">
        <v>454</v>
      </c>
      <c r="E2400" s="2"/>
      <c r="F2400" s="2"/>
      <c r="G2400" s="2"/>
      <c r="H2400" s="2"/>
    </row>
    <row r="2401" spans="2:8">
      <c r="B2401" s="2" t="s">
        <v>2851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38</v>
      </c>
      <c r="D2407" s="2" t="s">
        <v>454</v>
      </c>
      <c r="E2407" s="2"/>
      <c r="F2407" s="2"/>
      <c r="G2407" s="2"/>
      <c r="H2407" s="2"/>
    </row>
    <row r="2408" spans="2:8">
      <c r="B2408" s="2" t="s">
        <v>2858</v>
      </c>
      <c r="C2408" s="2">
        <v>39</v>
      </c>
      <c r="D2408" s="2" t="s">
        <v>454</v>
      </c>
      <c r="E2408" s="2"/>
      <c r="F2408" s="2"/>
      <c r="G2408" s="2"/>
      <c r="H2408" s="2"/>
    </row>
    <row r="2409" spans="2:8">
      <c r="B2409" s="2" t="s">
        <v>2859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32</v>
      </c>
      <c r="D2417" s="2" t="s">
        <v>454</v>
      </c>
      <c r="E2417" s="2"/>
      <c r="F2417" s="2"/>
      <c r="G2417" s="2"/>
      <c r="H2417" s="2"/>
    </row>
    <row r="2418" spans="2:8">
      <c r="B2418" s="2" t="s">
        <v>2868</v>
      </c>
      <c r="C2418" s="2">
        <v>37</v>
      </c>
      <c r="D2418" s="2" t="s">
        <v>454</v>
      </c>
      <c r="E2418" s="2"/>
      <c r="F2418" s="2"/>
      <c r="G2418" s="2"/>
      <c r="H2418" s="2"/>
    </row>
    <row r="2419" spans="2:8">
      <c r="B2419" s="2" t="s">
        <v>2869</v>
      </c>
      <c r="C2419" s="2">
        <v>37</v>
      </c>
      <c r="D2419" s="2" t="s">
        <v>454</v>
      </c>
      <c r="E2419" s="2"/>
      <c r="F2419" s="2"/>
      <c r="G2419" s="2"/>
      <c r="H2419" s="2"/>
    </row>
    <row r="2420" spans="2:8">
      <c r="B2420" s="2" t="s">
        <v>2870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37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33</v>
      </c>
      <c r="D2439" s="2" t="s">
        <v>454</v>
      </c>
      <c r="E2439" s="2"/>
      <c r="F2439" s="2"/>
      <c r="G2439" s="2"/>
      <c r="H2439" s="2"/>
    </row>
    <row r="2440" spans="2:8">
      <c r="B2440" s="2" t="s">
        <v>2890</v>
      </c>
      <c r="C2440" s="2">
        <v>35</v>
      </c>
      <c r="D2440" s="2" t="s">
        <v>454</v>
      </c>
      <c r="E2440" s="2"/>
      <c r="F2440" s="2"/>
      <c r="G2440" s="2"/>
      <c r="H2440" s="2"/>
    </row>
    <row r="2441" spans="2:8">
      <c r="B2441" s="2" t="s">
        <v>2891</v>
      </c>
      <c r="C2441" s="2">
        <v>35</v>
      </c>
      <c r="D2441" s="2" t="s">
        <v>454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37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47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42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454</v>
      </c>
      <c r="E2459" s="2"/>
      <c r="F2459" s="2"/>
      <c r="G2459" s="2"/>
      <c r="H2459" s="2"/>
    </row>
    <row r="2460" spans="2:8">
      <c r="B2460" s="2" t="s">
        <v>2910</v>
      </c>
      <c r="C2460" s="2">
        <v>31</v>
      </c>
      <c r="D2460" s="2" t="s">
        <v>454</v>
      </c>
      <c r="E2460" s="2"/>
      <c r="F2460" s="2"/>
      <c r="G2460" s="2"/>
      <c r="H2460" s="2"/>
    </row>
    <row r="2461" spans="2:8">
      <c r="B2461" s="2" t="s">
        <v>2911</v>
      </c>
      <c r="C2461" s="2">
        <v>35</v>
      </c>
      <c r="D2461" s="2" t="s">
        <v>454</v>
      </c>
      <c r="E2461" s="2"/>
      <c r="F2461" s="2"/>
      <c r="G2461" s="2"/>
      <c r="H2461" s="2"/>
    </row>
    <row r="2462" spans="2:8">
      <c r="B2462" s="2" t="s">
        <v>2912</v>
      </c>
      <c r="C2462" s="2">
        <v>36</v>
      </c>
      <c r="D2462" s="2" t="s">
        <v>454</v>
      </c>
      <c r="E2462" s="2"/>
      <c r="F2462" s="2"/>
      <c r="G2462" s="2"/>
      <c r="H2462" s="2"/>
    </row>
    <row r="2463" spans="2:8">
      <c r="B2463" s="2" t="s">
        <v>2913</v>
      </c>
      <c r="C2463" s="2">
        <v>37</v>
      </c>
      <c r="D2463" s="2" t="s">
        <v>454</v>
      </c>
      <c r="E2463" s="2"/>
      <c r="F2463" s="2"/>
      <c r="G2463" s="2"/>
      <c r="H2463" s="2"/>
    </row>
    <row r="2464" spans="2:8">
      <c r="B2464" s="2" t="s">
        <v>2914</v>
      </c>
      <c r="C2464" s="2">
        <v>33</v>
      </c>
      <c r="D2464" s="2" t="s">
        <v>454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454</v>
      </c>
      <c r="E2465" s="2"/>
      <c r="F2465" s="2"/>
      <c r="G2465" s="2"/>
      <c r="H2465" s="2"/>
    </row>
    <row r="2466" spans="2:8">
      <c r="B2466" s="2" t="s">
        <v>2916</v>
      </c>
      <c r="C2466" s="2">
        <v>22</v>
      </c>
      <c r="D2466" s="2" t="s">
        <v>454</v>
      </c>
      <c r="E2466" s="2"/>
      <c r="F2466" s="2"/>
      <c r="G2466" s="2"/>
      <c r="H2466" s="2"/>
    </row>
    <row r="2467" spans="2:8">
      <c r="B2467" s="2" t="s">
        <v>2917</v>
      </c>
      <c r="C2467" s="2">
        <v>28</v>
      </c>
      <c r="D2467" s="2" t="s">
        <v>454</v>
      </c>
      <c r="E2467" s="2"/>
      <c r="F2467" s="2"/>
      <c r="G2467" s="2"/>
      <c r="H2467" s="2"/>
    </row>
    <row r="2468" spans="2:8">
      <c r="B2468" s="2" t="s">
        <v>2918</v>
      </c>
      <c r="C2468" s="2">
        <v>28</v>
      </c>
      <c r="D2468" s="2" t="s">
        <v>454</v>
      </c>
      <c r="E2468" s="2"/>
      <c r="F2468" s="2"/>
      <c r="G2468" s="2"/>
      <c r="H2468" s="2"/>
    </row>
    <row r="2469" spans="2:8">
      <c r="B2469" s="2" t="s">
        <v>2919</v>
      </c>
      <c r="C2469" s="2">
        <v>29</v>
      </c>
      <c r="D2469" s="2" t="s">
        <v>454</v>
      </c>
      <c r="E2469" s="2"/>
      <c r="F2469" s="2"/>
      <c r="G2469" s="2"/>
      <c r="H2469" s="2"/>
    </row>
    <row r="2470" spans="2:8">
      <c r="B2470" s="2" t="s">
        <v>2920</v>
      </c>
      <c r="C2470" s="2">
        <v>27</v>
      </c>
      <c r="D2470" s="2" t="s">
        <v>454</v>
      </c>
      <c r="E2470" s="2"/>
      <c r="F2470" s="2"/>
      <c r="G2470" s="2"/>
      <c r="H2470" s="2"/>
    </row>
    <row r="2471" spans="2:8">
      <c r="B2471" s="2" t="s">
        <v>2921</v>
      </c>
      <c r="C2471" s="2">
        <v>26</v>
      </c>
      <c r="D2471" s="2" t="s">
        <v>454</v>
      </c>
      <c r="E2471" s="2"/>
      <c r="F2471" s="2"/>
      <c r="G2471" s="2"/>
      <c r="H2471" s="2"/>
    </row>
    <row r="2472" spans="2:8">
      <c r="B2472" s="2" t="s">
        <v>2922</v>
      </c>
      <c r="C2472" s="2">
        <v>25</v>
      </c>
      <c r="D2472" s="2" t="s">
        <v>454</v>
      </c>
      <c r="E2472" s="2"/>
      <c r="F2472" s="2"/>
      <c r="G2472" s="2"/>
      <c r="H2472" s="2"/>
    </row>
    <row r="2473" spans="2:8">
      <c r="B2473" s="2" t="s">
        <v>2923</v>
      </c>
      <c r="C2473" s="2">
        <v>26</v>
      </c>
      <c r="D2473" s="2" t="s">
        <v>454</v>
      </c>
      <c r="E2473" s="2"/>
      <c r="F2473" s="2"/>
      <c r="G2473" s="2"/>
      <c r="H2473" s="2"/>
    </row>
    <row r="2474" spans="2:8">
      <c r="B2474" s="2" t="s">
        <v>2924</v>
      </c>
      <c r="C2474" s="2">
        <v>27</v>
      </c>
      <c r="D2474" s="2" t="s">
        <v>454</v>
      </c>
      <c r="E2474" s="2"/>
      <c r="F2474" s="2"/>
      <c r="G2474" s="2"/>
      <c r="H2474" s="2"/>
    </row>
    <row r="2475" spans="2:8">
      <c r="B2475" s="2" t="s">
        <v>2925</v>
      </c>
      <c r="C2475" s="2">
        <v>27</v>
      </c>
      <c r="D2475" s="2" t="s">
        <v>454</v>
      </c>
      <c r="E2475" s="2"/>
      <c r="F2475" s="2"/>
      <c r="G2475" s="2"/>
      <c r="H2475" s="2"/>
    </row>
    <row r="2476" spans="2:8">
      <c r="B2476" s="2" t="s">
        <v>2926</v>
      </c>
      <c r="C2476" s="2">
        <v>37</v>
      </c>
      <c r="D2476" s="2" t="s">
        <v>454</v>
      </c>
      <c r="E2476" s="2"/>
      <c r="F2476" s="2"/>
      <c r="G2476" s="2"/>
      <c r="H2476" s="2"/>
    </row>
    <row r="2477" spans="2:8">
      <c r="B2477" s="2" t="s">
        <v>2927</v>
      </c>
      <c r="C2477" s="2">
        <v>39</v>
      </c>
      <c r="D2477" s="2" t="s">
        <v>454</v>
      </c>
      <c r="E2477" s="2"/>
      <c r="F2477" s="2"/>
      <c r="G2477" s="2"/>
      <c r="H2477" s="2"/>
    </row>
    <row r="2478" spans="2:8">
      <c r="B2478" s="2" t="s">
        <v>2928</v>
      </c>
      <c r="C2478" s="2">
        <v>38</v>
      </c>
      <c r="D2478" s="2" t="s">
        <v>454</v>
      </c>
      <c r="E2478" s="2"/>
      <c r="F2478" s="2"/>
      <c r="G2478" s="2"/>
      <c r="H2478" s="2"/>
    </row>
    <row r="2479" spans="2:8">
      <c r="B2479" s="2" t="s">
        <v>2929</v>
      </c>
      <c r="C2479" s="2">
        <v>34</v>
      </c>
      <c r="D2479" s="2" t="s">
        <v>454</v>
      </c>
      <c r="E2479" s="2"/>
      <c r="F2479" s="2"/>
      <c r="G2479" s="2"/>
      <c r="H2479" s="2"/>
    </row>
    <row r="2480" spans="2:8">
      <c r="B2480" s="2" t="s">
        <v>2930</v>
      </c>
      <c r="C2480" s="2">
        <v>30</v>
      </c>
      <c r="D2480" s="2" t="s">
        <v>454</v>
      </c>
      <c r="E2480" s="2"/>
      <c r="F2480" s="2"/>
      <c r="G2480" s="2"/>
      <c r="H2480" s="2"/>
    </row>
    <row r="2481" spans="2:8">
      <c r="B2481" s="2" t="s">
        <v>2931</v>
      </c>
      <c r="C2481" s="2">
        <v>17</v>
      </c>
      <c r="D2481" s="2" t="s">
        <v>454</v>
      </c>
      <c r="E2481" s="2"/>
      <c r="F2481" s="2"/>
      <c r="G2481" s="2"/>
      <c r="H2481" s="2"/>
    </row>
    <row r="2482" spans="2:8">
      <c r="B2482" s="2" t="s">
        <v>2932</v>
      </c>
      <c r="C2482" s="2">
        <v>35</v>
      </c>
      <c r="D2482" s="2" t="s">
        <v>454</v>
      </c>
      <c r="E2482" s="2"/>
      <c r="F2482" s="2"/>
      <c r="G2482" s="2"/>
      <c r="H2482" s="2"/>
    </row>
    <row r="2483" spans="2:8">
      <c r="B2483" s="2" t="s">
        <v>2933</v>
      </c>
      <c r="C2483" s="2">
        <v>39</v>
      </c>
      <c r="D2483" s="2" t="s">
        <v>454</v>
      </c>
      <c r="E2483" s="2"/>
      <c r="F2483" s="2"/>
      <c r="G2483" s="2"/>
      <c r="H2483" s="2"/>
    </row>
    <row r="2484" spans="2:8">
      <c r="B2484" s="2" t="s">
        <v>2934</v>
      </c>
      <c r="C2484" s="2">
        <v>39</v>
      </c>
      <c r="D2484" s="2" t="s">
        <v>454</v>
      </c>
      <c r="E2484" s="2"/>
      <c r="F2484" s="2"/>
      <c r="G2484" s="2"/>
      <c r="H2484" s="2"/>
    </row>
    <row r="2485" spans="2:8">
      <c r="B2485" s="2" t="s">
        <v>2935</v>
      </c>
      <c r="C2485" s="2">
        <v>39</v>
      </c>
      <c r="D2485" s="2" t="s">
        <v>454</v>
      </c>
      <c r="E2485" s="2"/>
      <c r="F2485" s="2"/>
      <c r="G2485" s="2"/>
      <c r="H2485" s="2"/>
    </row>
    <row r="2486" spans="2:8">
      <c r="B2486" s="2" t="s">
        <v>2936</v>
      </c>
      <c r="C2486" s="2">
        <v>38</v>
      </c>
      <c r="D2486" s="2" t="s">
        <v>454</v>
      </c>
      <c r="E2486" s="2"/>
      <c r="F2486" s="2"/>
      <c r="G2486" s="2"/>
      <c r="H2486" s="2"/>
    </row>
    <row r="2487" spans="2:8">
      <c r="B2487" s="2" t="s">
        <v>2937</v>
      </c>
      <c r="C2487" s="2">
        <v>34</v>
      </c>
      <c r="D2487" s="2" t="s">
        <v>454</v>
      </c>
      <c r="E2487" s="2"/>
      <c r="F2487" s="2"/>
      <c r="G2487" s="2"/>
      <c r="H2487" s="2"/>
    </row>
    <row r="2488" spans="2:8">
      <c r="B2488" s="2" t="s">
        <v>2938</v>
      </c>
      <c r="C2488" s="2">
        <v>28</v>
      </c>
      <c r="D2488" s="2" t="s">
        <v>454</v>
      </c>
      <c r="E2488" s="2"/>
      <c r="F2488" s="2"/>
      <c r="G2488" s="2"/>
      <c r="H2488" s="2"/>
    </row>
    <row r="2489" spans="2:8">
      <c r="B2489" s="2" t="s">
        <v>2939</v>
      </c>
      <c r="C2489" s="2">
        <v>28</v>
      </c>
      <c r="D2489" s="2" t="s">
        <v>454</v>
      </c>
      <c r="E2489" s="2"/>
      <c r="F2489" s="2"/>
      <c r="G2489" s="2"/>
      <c r="H2489" s="2"/>
    </row>
    <row r="2490" spans="2:8">
      <c r="B2490" s="2" t="s">
        <v>2940</v>
      </c>
      <c r="C2490" s="2">
        <v>29</v>
      </c>
      <c r="D2490" s="2" t="s">
        <v>454</v>
      </c>
      <c r="E2490" s="2"/>
      <c r="F2490" s="2"/>
      <c r="G2490" s="2"/>
      <c r="H2490" s="2"/>
    </row>
    <row r="2491" spans="2:8">
      <c r="B2491" s="2" t="s">
        <v>2941</v>
      </c>
      <c r="C2491" s="2">
        <v>30</v>
      </c>
      <c r="D2491" s="2" t="s">
        <v>454</v>
      </c>
      <c r="E2491" s="2"/>
      <c r="F2491" s="2"/>
      <c r="G2491" s="2"/>
      <c r="H2491" s="2"/>
    </row>
    <row r="2492" spans="2:8">
      <c r="B2492" s="2" t="s">
        <v>2942</v>
      </c>
      <c r="C2492" s="2">
        <v>29</v>
      </c>
      <c r="D2492" s="2" t="s">
        <v>454</v>
      </c>
      <c r="E2492" s="2"/>
      <c r="F2492" s="2"/>
      <c r="G2492" s="2"/>
      <c r="H2492" s="2"/>
    </row>
    <row r="2493" spans="2:8">
      <c r="B2493" s="2" t="s">
        <v>2943</v>
      </c>
      <c r="C2493" s="2">
        <v>29</v>
      </c>
      <c r="D2493" s="2" t="s">
        <v>454</v>
      </c>
      <c r="E2493" s="2"/>
      <c r="F2493" s="2"/>
      <c r="G2493" s="2"/>
      <c r="H2493" s="2"/>
    </row>
    <row r="2494" spans="2:8">
      <c r="B2494" s="2" t="s">
        <v>2944</v>
      </c>
      <c r="C2494" s="2">
        <v>28</v>
      </c>
      <c r="D2494" s="2" t="s">
        <v>454</v>
      </c>
      <c r="E2494" s="2"/>
      <c r="F2494" s="2"/>
      <c r="G2494" s="2"/>
      <c r="H2494" s="2"/>
    </row>
    <row r="2495" spans="2:8">
      <c r="B2495" s="2" t="s">
        <v>2945</v>
      </c>
      <c r="C2495" s="2">
        <v>28</v>
      </c>
      <c r="D2495" s="2" t="s">
        <v>454</v>
      </c>
      <c r="E2495" s="2"/>
      <c r="F2495" s="2"/>
      <c r="G2495" s="2"/>
      <c r="H2495" s="2"/>
    </row>
    <row r="2496" spans="2:8">
      <c r="B2496" s="2" t="s">
        <v>2946</v>
      </c>
      <c r="C2496" s="2">
        <v>28</v>
      </c>
      <c r="D2496" s="2" t="s">
        <v>454</v>
      </c>
      <c r="E2496" s="2"/>
      <c r="F2496" s="2"/>
      <c r="G2496" s="2"/>
      <c r="H2496" s="2"/>
    </row>
    <row r="2497" spans="2:8">
      <c r="B2497" s="2" t="s">
        <v>2947</v>
      </c>
      <c r="C2497" s="2">
        <v>28</v>
      </c>
      <c r="D2497" s="2" t="s">
        <v>454</v>
      </c>
      <c r="E2497" s="2"/>
      <c r="F2497" s="2"/>
      <c r="G2497" s="2"/>
      <c r="H2497" s="2"/>
    </row>
    <row r="2498" spans="2:8">
      <c r="B2498" s="2" t="s">
        <v>2948</v>
      </c>
      <c r="C2498" s="2">
        <v>28</v>
      </c>
      <c r="D2498" s="2" t="s">
        <v>454</v>
      </c>
      <c r="E2498" s="2"/>
      <c r="F2498" s="2"/>
      <c r="G2498" s="2"/>
      <c r="H2498" s="2"/>
    </row>
    <row r="2499" spans="2:8">
      <c r="B2499" s="2" t="s">
        <v>2949</v>
      </c>
      <c r="C2499" s="2">
        <v>30</v>
      </c>
      <c r="D2499" s="2" t="s">
        <v>454</v>
      </c>
      <c r="E2499" s="2"/>
      <c r="F2499" s="2"/>
      <c r="G2499" s="2"/>
      <c r="H2499" s="2"/>
    </row>
    <row r="2500" spans="2:8">
      <c r="B2500" s="2" t="s">
        <v>2950</v>
      </c>
      <c r="C2500" s="2">
        <v>32</v>
      </c>
      <c r="D2500" s="2" t="s">
        <v>454</v>
      </c>
      <c r="E2500" s="2"/>
      <c r="F2500" s="2"/>
      <c r="G2500" s="2"/>
      <c r="H2500" s="2"/>
    </row>
    <row r="2501" spans="2:8">
      <c r="B2501" s="2" t="s">
        <v>2951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19</v>
      </c>
      <c r="D2519" s="2" t="s">
        <v>454</v>
      </c>
      <c r="E2519" s="2"/>
      <c r="F2519" s="2"/>
      <c r="G2519" s="2"/>
      <c r="H2519" s="2"/>
    </row>
    <row r="2520" spans="2:8">
      <c r="B2520" s="2" t="s">
        <v>2970</v>
      </c>
      <c r="C2520" s="2">
        <v>18</v>
      </c>
      <c r="D2520" s="2" t="s">
        <v>454</v>
      </c>
      <c r="E2520" s="2"/>
      <c r="F2520" s="2"/>
      <c r="G2520" s="2"/>
      <c r="H2520" s="2"/>
    </row>
    <row r="2521" spans="2:8">
      <c r="B2521" s="2" t="s">
        <v>2971</v>
      </c>
      <c r="C2521" s="2">
        <v>15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26</v>
      </c>
      <c r="D2529" s="2" t="s">
        <v>454</v>
      </c>
      <c r="E2529" s="2"/>
      <c r="F2529" s="2"/>
      <c r="G2529" s="2"/>
      <c r="H2529" s="2"/>
    </row>
    <row r="2530" spans="2:8">
      <c r="B2530" s="2" t="s">
        <v>2980</v>
      </c>
      <c r="C2530" s="2">
        <v>27</v>
      </c>
      <c r="D2530" s="2" t="s">
        <v>454</v>
      </c>
      <c r="E2530" s="2"/>
      <c r="F2530" s="2"/>
      <c r="G2530" s="2"/>
      <c r="H2530" s="2"/>
    </row>
    <row r="2531" spans="2:8">
      <c r="B2531" s="2" t="s">
        <v>2981</v>
      </c>
      <c r="C2531" s="2">
        <v>27</v>
      </c>
      <c r="D2531" s="2" t="s">
        <v>454</v>
      </c>
      <c r="E2531" s="2"/>
      <c r="F2531" s="2"/>
      <c r="G2531" s="2"/>
      <c r="H2531" s="2"/>
    </row>
    <row r="2532" spans="2:8">
      <c r="B2532" s="2" t="s">
        <v>2982</v>
      </c>
      <c r="C2532" s="2">
        <v>27</v>
      </c>
      <c r="D2532" s="2" t="s">
        <v>454</v>
      </c>
      <c r="E2532" s="2"/>
      <c r="F2532" s="2"/>
      <c r="G2532" s="2"/>
      <c r="H2532" s="2"/>
    </row>
    <row r="2533" spans="2:8">
      <c r="B2533" s="2" t="s">
        <v>2983</v>
      </c>
      <c r="C2533" s="2">
        <v>26</v>
      </c>
      <c r="D2533" s="2" t="s">
        <v>454</v>
      </c>
      <c r="E2533" s="2"/>
      <c r="F2533" s="2"/>
      <c r="G2533" s="2"/>
      <c r="H2533" s="2"/>
    </row>
    <row r="2534" spans="2:8">
      <c r="B2534" s="2" t="s">
        <v>2984</v>
      </c>
      <c r="C2534" s="2">
        <v>26</v>
      </c>
      <c r="D2534" s="2" t="s">
        <v>454</v>
      </c>
      <c r="E2534" s="2"/>
      <c r="F2534" s="2"/>
      <c r="G2534" s="2"/>
      <c r="H2534" s="2"/>
    </row>
    <row r="2535" spans="2:8">
      <c r="B2535" s="2" t="s">
        <v>2985</v>
      </c>
      <c r="C2535" s="2">
        <v>27</v>
      </c>
      <c r="D2535" s="2" t="s">
        <v>454</v>
      </c>
      <c r="E2535" s="2"/>
      <c r="F2535" s="2"/>
      <c r="G2535" s="2"/>
      <c r="H2535" s="2"/>
    </row>
    <row r="2536" spans="2:8">
      <c r="B2536" s="2" t="s">
        <v>2986</v>
      </c>
      <c r="C2536" s="2">
        <v>27</v>
      </c>
      <c r="D2536" s="2" t="s">
        <v>454</v>
      </c>
      <c r="E2536" s="2"/>
      <c r="F2536" s="2"/>
      <c r="G2536" s="2"/>
      <c r="H2536" s="2"/>
    </row>
    <row r="2537" spans="2:8">
      <c r="B2537" s="2" t="s">
        <v>2987</v>
      </c>
      <c r="C2537" s="2">
        <v>27</v>
      </c>
      <c r="D2537" s="2" t="s">
        <v>454</v>
      </c>
      <c r="E2537" s="2"/>
      <c r="F2537" s="2"/>
      <c r="G2537" s="2"/>
      <c r="H2537" s="2"/>
    </row>
    <row r="2538" spans="2:8">
      <c r="B2538" s="2" t="s">
        <v>2988</v>
      </c>
      <c r="C2538" s="2">
        <v>28</v>
      </c>
      <c r="D2538" s="2" t="s">
        <v>454</v>
      </c>
      <c r="E2538" s="2"/>
      <c r="F2538" s="2"/>
      <c r="G2538" s="2"/>
      <c r="H2538" s="2"/>
    </row>
    <row r="2539" spans="2:8">
      <c r="B2539" s="2" t="s">
        <v>2989</v>
      </c>
      <c r="C2539" s="2">
        <v>29</v>
      </c>
      <c r="D2539" s="2" t="s">
        <v>454</v>
      </c>
      <c r="E2539" s="2"/>
      <c r="F2539" s="2"/>
      <c r="G2539" s="2"/>
      <c r="H2539" s="2"/>
    </row>
    <row r="2540" spans="2:8">
      <c r="B2540" s="2" t="s">
        <v>2990</v>
      </c>
      <c r="C2540" s="2">
        <v>29</v>
      </c>
      <c r="D2540" s="2" t="s">
        <v>454</v>
      </c>
      <c r="E2540" s="2"/>
      <c r="F2540" s="2"/>
      <c r="G2540" s="2"/>
      <c r="H2540" s="2"/>
    </row>
    <row r="2541" spans="2:8">
      <c r="B2541" s="2" t="s">
        <v>2991</v>
      </c>
      <c r="C2541" s="2">
        <v>30</v>
      </c>
      <c r="D2541" s="2" t="s">
        <v>454</v>
      </c>
      <c r="E2541" s="2"/>
      <c r="F2541" s="2"/>
      <c r="G2541" s="2"/>
      <c r="H2541" s="2"/>
    </row>
    <row r="2542" spans="2:8">
      <c r="B2542" s="2" t="s">
        <v>2992</v>
      </c>
      <c r="C2542" s="2">
        <v>29</v>
      </c>
      <c r="D2542" s="2" t="s">
        <v>454</v>
      </c>
      <c r="E2542" s="2"/>
      <c r="F2542" s="2"/>
      <c r="G2542" s="2"/>
      <c r="H2542" s="2"/>
    </row>
    <row r="2543" spans="2:8">
      <c r="B2543" s="2" t="s">
        <v>2993</v>
      </c>
      <c r="C2543" s="2">
        <v>36</v>
      </c>
      <c r="D2543" s="2" t="s">
        <v>454</v>
      </c>
      <c r="E2543" s="2"/>
      <c r="F2543" s="2"/>
      <c r="G2543" s="2"/>
      <c r="H2543" s="2"/>
    </row>
    <row r="2544" spans="2:8">
      <c r="B2544" s="2" t="s">
        <v>2994</v>
      </c>
      <c r="C2544" s="2">
        <v>37</v>
      </c>
      <c r="D2544" s="2" t="s">
        <v>454</v>
      </c>
      <c r="E2544" s="2"/>
      <c r="F2544" s="2"/>
      <c r="G2544" s="2"/>
      <c r="H2544" s="2"/>
    </row>
    <row r="2545" spans="2:8">
      <c r="B2545" s="2" t="s">
        <v>2995</v>
      </c>
      <c r="C2545" s="2">
        <v>36</v>
      </c>
      <c r="D2545" s="2" t="s">
        <v>454</v>
      </c>
      <c r="E2545" s="2"/>
      <c r="F2545" s="2"/>
      <c r="G2545" s="2"/>
      <c r="H2545" s="2"/>
    </row>
    <row r="2546" spans="2:8">
      <c r="B2546" s="2" t="s">
        <v>2996</v>
      </c>
      <c r="C2546" s="2">
        <v>37</v>
      </c>
      <c r="D2546" s="2" t="s">
        <v>454</v>
      </c>
      <c r="E2546" s="2"/>
      <c r="F2546" s="2"/>
      <c r="G2546" s="2"/>
      <c r="H2546" s="2"/>
    </row>
    <row r="2547" spans="2:8">
      <c r="B2547" s="2" t="s">
        <v>2997</v>
      </c>
      <c r="C2547" s="2">
        <v>34</v>
      </c>
      <c r="D2547" s="2" t="s">
        <v>454</v>
      </c>
      <c r="E2547" s="2"/>
      <c r="F2547" s="2"/>
      <c r="G2547" s="2"/>
      <c r="H2547" s="2"/>
    </row>
    <row r="2548" spans="2:8">
      <c r="B2548" s="2" t="s">
        <v>2998</v>
      </c>
      <c r="C2548" s="2">
        <v>29</v>
      </c>
      <c r="D2548" s="2" t="s">
        <v>454</v>
      </c>
      <c r="E2548" s="2"/>
      <c r="F2548" s="2"/>
      <c r="G2548" s="2"/>
      <c r="H2548" s="2"/>
    </row>
    <row r="2549" spans="2:8">
      <c r="B2549" s="2" t="s">
        <v>2999</v>
      </c>
      <c r="C2549" s="2">
        <v>34</v>
      </c>
      <c r="D2549" s="2" t="s">
        <v>454</v>
      </c>
      <c r="E2549" s="2"/>
      <c r="F2549" s="2"/>
      <c r="G2549" s="2"/>
      <c r="H2549" s="2"/>
    </row>
    <row r="2550" spans="2:8">
      <c r="B2550" s="2" t="s">
        <v>3000</v>
      </c>
      <c r="C2550" s="2">
        <v>36</v>
      </c>
      <c r="D2550" s="2" t="s">
        <v>454</v>
      </c>
      <c r="E2550" s="2"/>
      <c r="F2550" s="2"/>
      <c r="G2550" s="2"/>
      <c r="H2550" s="2"/>
    </row>
    <row r="2551" spans="2:8">
      <c r="B2551" s="2" t="s">
        <v>3001</v>
      </c>
      <c r="C2551" s="2">
        <v>36</v>
      </c>
      <c r="D2551" s="2" t="s">
        <v>454</v>
      </c>
      <c r="E2551" s="2"/>
      <c r="F2551" s="2"/>
      <c r="G2551" s="2"/>
      <c r="H2551" s="2"/>
    </row>
    <row r="2552" spans="2:8">
      <c r="B2552" s="2" t="s">
        <v>3002</v>
      </c>
      <c r="C2552" s="2">
        <v>35</v>
      </c>
      <c r="D2552" s="2" t="s">
        <v>454</v>
      </c>
      <c r="E2552" s="2"/>
      <c r="F2552" s="2"/>
      <c r="G2552" s="2"/>
      <c r="H2552" s="2"/>
    </row>
    <row r="2553" spans="2:8">
      <c r="B2553" s="2" t="s">
        <v>3003</v>
      </c>
      <c r="C2553" s="2">
        <v>32</v>
      </c>
      <c r="D2553" s="2" t="s">
        <v>454</v>
      </c>
      <c r="E2553" s="2"/>
      <c r="F2553" s="2"/>
      <c r="G2553" s="2"/>
      <c r="H2553" s="2"/>
    </row>
    <row r="2554" spans="2:8">
      <c r="B2554" s="2" t="s">
        <v>3004</v>
      </c>
      <c r="C2554" s="2">
        <v>19</v>
      </c>
      <c r="D2554" s="2" t="s">
        <v>454</v>
      </c>
      <c r="E2554" s="2"/>
      <c r="F2554" s="2"/>
      <c r="G2554" s="2"/>
      <c r="H2554" s="2"/>
    </row>
    <row r="2555" spans="2:8">
      <c r="B2555" s="2" t="s">
        <v>3005</v>
      </c>
      <c r="C2555" s="2">
        <v>23</v>
      </c>
      <c r="D2555" s="2" t="s">
        <v>454</v>
      </c>
      <c r="E2555" s="2"/>
      <c r="F2555" s="2"/>
      <c r="G2555" s="2"/>
      <c r="H2555" s="2"/>
    </row>
    <row r="2556" spans="2:8">
      <c r="B2556" s="2" t="s">
        <v>3006</v>
      </c>
      <c r="C2556" s="2">
        <v>26</v>
      </c>
      <c r="D2556" s="2" t="s">
        <v>454</v>
      </c>
      <c r="E2556" s="2"/>
      <c r="F2556" s="2"/>
      <c r="G2556" s="2"/>
      <c r="H2556" s="2"/>
    </row>
    <row r="2557" spans="2:8">
      <c r="B2557" s="2" t="s">
        <v>3007</v>
      </c>
      <c r="C2557" s="2">
        <v>27</v>
      </c>
      <c r="D2557" s="2" t="s">
        <v>454</v>
      </c>
      <c r="E2557" s="2"/>
      <c r="F2557" s="2"/>
      <c r="G2557" s="2"/>
      <c r="H2557" s="2"/>
    </row>
    <row r="2558" spans="2:8">
      <c r="B2558" s="2" t="s">
        <v>3008</v>
      </c>
      <c r="C2558" s="2">
        <v>28</v>
      </c>
      <c r="D2558" s="2" t="s">
        <v>454</v>
      </c>
      <c r="E2558" s="2"/>
      <c r="F2558" s="2"/>
      <c r="G2558" s="2"/>
      <c r="H2558" s="2"/>
    </row>
    <row r="2559" spans="2:8">
      <c r="B2559" s="2" t="s">
        <v>3009</v>
      </c>
      <c r="C2559" s="2">
        <v>29</v>
      </c>
      <c r="D2559" s="2" t="s">
        <v>454</v>
      </c>
      <c r="E2559" s="2"/>
      <c r="F2559" s="2"/>
      <c r="G2559" s="2"/>
      <c r="H2559" s="2"/>
    </row>
    <row r="2560" spans="2:8">
      <c r="B2560" s="2" t="s">
        <v>3010</v>
      </c>
      <c r="C2560" s="2">
        <v>29</v>
      </c>
      <c r="D2560" s="2" t="s">
        <v>454</v>
      </c>
      <c r="E2560" s="2"/>
      <c r="F2560" s="2"/>
      <c r="G2560" s="2"/>
      <c r="H2560" s="2"/>
    </row>
    <row r="2561" spans="2:8">
      <c r="B2561" s="2" t="s">
        <v>3011</v>
      </c>
      <c r="C2561" s="2">
        <v>29</v>
      </c>
      <c r="D2561" s="2" t="s">
        <v>454</v>
      </c>
      <c r="E2561" s="2"/>
      <c r="F2561" s="2"/>
      <c r="G2561" s="2"/>
      <c r="H2561" s="2"/>
    </row>
    <row r="2562" spans="2:8">
      <c r="B2562" s="2" t="s">
        <v>3012</v>
      </c>
      <c r="C2562" s="2">
        <v>28</v>
      </c>
      <c r="D2562" s="2" t="s">
        <v>454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13</v>
      </c>
      <c r="D2569" s="2" t="s">
        <v>454</v>
      </c>
      <c r="E2569" s="2"/>
      <c r="F2569" s="2"/>
      <c r="G2569" s="2"/>
      <c r="H2569" s="2"/>
    </row>
    <row r="2570" spans="2:8">
      <c r="B2570" s="2" t="s">
        <v>3020</v>
      </c>
      <c r="C2570" s="2">
        <v>16</v>
      </c>
      <c r="D2570" s="2" t="s">
        <v>454</v>
      </c>
      <c r="E2570" s="2"/>
      <c r="F2570" s="2"/>
      <c r="G2570" s="2"/>
      <c r="H2570" s="2"/>
    </row>
    <row r="2571" spans="2:8">
      <c r="B2571" s="2" t="s">
        <v>3021</v>
      </c>
      <c r="C2571" s="2">
        <v>17</v>
      </c>
      <c r="D2571" s="2" t="s">
        <v>454</v>
      </c>
      <c r="E2571" s="2"/>
      <c r="F2571" s="2"/>
      <c r="G2571" s="2"/>
      <c r="H2571" s="2"/>
    </row>
    <row r="2572" spans="2:8">
      <c r="B2572" s="2" t="s">
        <v>3022</v>
      </c>
      <c r="C2572" s="2">
        <v>17</v>
      </c>
      <c r="D2572" s="2" t="s">
        <v>454</v>
      </c>
      <c r="E2572" s="2"/>
      <c r="F2572" s="2"/>
      <c r="G2572" s="2"/>
      <c r="H2572" s="2"/>
    </row>
    <row r="2573" spans="2:8">
      <c r="B2573" s="2" t="s">
        <v>3023</v>
      </c>
      <c r="C2573" s="2">
        <v>15</v>
      </c>
      <c r="D2573" s="2" t="s">
        <v>454</v>
      </c>
      <c r="E2573" s="2"/>
      <c r="F2573" s="2"/>
      <c r="G2573" s="2"/>
      <c r="H2573" s="2"/>
    </row>
    <row r="2574" spans="2:8">
      <c r="B2574" s="2" t="s">
        <v>3024</v>
      </c>
      <c r="C2574" s="2">
        <v>13</v>
      </c>
      <c r="D2574" s="2" t="s">
        <v>454</v>
      </c>
      <c r="E2574" s="2"/>
      <c r="F2574" s="2"/>
      <c r="G2574" s="2"/>
      <c r="H2574" s="2"/>
    </row>
    <row r="2575" spans="2:8">
      <c r="B2575" s="2" t="s">
        <v>3025</v>
      </c>
      <c r="C2575" s="2">
        <v>39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8</v>
      </c>
      <c r="D2576" s="2" t="s">
        <v>454</v>
      </c>
      <c r="E2576" s="2"/>
      <c r="F2576" s="2"/>
      <c r="G2576" s="2"/>
      <c r="H2576" s="2"/>
    </row>
    <row r="2577" spans="2:8">
      <c r="B2577" s="2" t="s">
        <v>3027</v>
      </c>
      <c r="C2577" s="2">
        <v>11</v>
      </c>
      <c r="D2577" s="2" t="s">
        <v>454</v>
      </c>
      <c r="E2577" s="2"/>
      <c r="F2577" s="2"/>
      <c r="G2577" s="2"/>
      <c r="H2577" s="2"/>
    </row>
    <row r="2578" spans="2:8">
      <c r="B2578" s="2" t="s">
        <v>3028</v>
      </c>
      <c r="C2578" s="2">
        <v>15</v>
      </c>
      <c r="D2578" s="2" t="s">
        <v>454</v>
      </c>
      <c r="E2578" s="2"/>
      <c r="F2578" s="2"/>
      <c r="G2578" s="2"/>
      <c r="H2578" s="2"/>
    </row>
    <row r="2579" spans="2:8">
      <c r="B2579" s="2" t="s">
        <v>3029</v>
      </c>
      <c r="C2579" s="2">
        <v>19</v>
      </c>
      <c r="D2579" s="2" t="s">
        <v>454</v>
      </c>
      <c r="E2579" s="2"/>
      <c r="F2579" s="2"/>
      <c r="G2579" s="2"/>
      <c r="H2579" s="2"/>
    </row>
    <row r="2580" spans="2:8">
      <c r="B2580" s="2" t="s">
        <v>3030</v>
      </c>
      <c r="C2580" s="2">
        <v>21</v>
      </c>
      <c r="D2580" s="2" t="s">
        <v>454</v>
      </c>
      <c r="E2580" s="2"/>
      <c r="F2580" s="2"/>
      <c r="G2580" s="2"/>
      <c r="H2580" s="2"/>
    </row>
    <row r="2581" spans="2:8">
      <c r="B2581" s="2" t="s">
        <v>3031</v>
      </c>
      <c r="C2581" s="2">
        <v>22</v>
      </c>
      <c r="D2581" s="2" t="s">
        <v>454</v>
      </c>
      <c r="E2581" s="2"/>
      <c r="F2581" s="2"/>
      <c r="G2581" s="2"/>
      <c r="H2581" s="2"/>
    </row>
    <row r="2582" spans="2:8">
      <c r="B2582" s="2" t="s">
        <v>3032</v>
      </c>
      <c r="C2582" s="2">
        <v>22</v>
      </c>
      <c r="D2582" s="2" t="s">
        <v>454</v>
      </c>
      <c r="E2582" s="2"/>
      <c r="F2582" s="2"/>
      <c r="G2582" s="2"/>
      <c r="H2582" s="2"/>
    </row>
    <row r="2583" spans="2:8">
      <c r="B2583" s="2" t="s">
        <v>3033</v>
      </c>
      <c r="C2583" s="2">
        <v>23</v>
      </c>
      <c r="D2583" s="2" t="s">
        <v>454</v>
      </c>
      <c r="E2583" s="2"/>
      <c r="F2583" s="2"/>
      <c r="G2583" s="2"/>
      <c r="H2583" s="2"/>
    </row>
    <row r="2584" spans="2:8">
      <c r="B2584" s="2" t="s">
        <v>3034</v>
      </c>
      <c r="C2584" s="2">
        <v>20</v>
      </c>
      <c r="D2584" s="2" t="s">
        <v>454</v>
      </c>
      <c r="E2584" s="2"/>
      <c r="F2584" s="2"/>
      <c r="G2584" s="2"/>
      <c r="H2584" s="2"/>
    </row>
    <row r="2585" spans="2:8">
      <c r="B2585" s="2" t="s">
        <v>3035</v>
      </c>
      <c r="C2585" s="2">
        <v>11</v>
      </c>
      <c r="D2585" s="2" t="s">
        <v>454</v>
      </c>
      <c r="E2585" s="2"/>
      <c r="F2585" s="2"/>
      <c r="G2585" s="2"/>
      <c r="H2585" s="2"/>
    </row>
    <row r="2586" spans="2:8">
      <c r="B2586" s="2" t="s">
        <v>3036</v>
      </c>
      <c r="C2586" s="2">
        <v>31</v>
      </c>
      <c r="D2586" s="2" t="s">
        <v>454</v>
      </c>
      <c r="E2586" s="2"/>
      <c r="F2586" s="2"/>
      <c r="G2586" s="2"/>
      <c r="H2586" s="2"/>
    </row>
    <row r="2587" spans="2:8">
      <c r="B2587" s="2" t="s">
        <v>3037</v>
      </c>
      <c r="C2587" s="2">
        <v>32</v>
      </c>
      <c r="D2587" s="2" t="s">
        <v>454</v>
      </c>
      <c r="E2587" s="2"/>
      <c r="F2587" s="2"/>
      <c r="G2587" s="2"/>
      <c r="H2587" s="2"/>
    </row>
    <row r="2588" spans="2:8">
      <c r="B2588" s="2" t="s">
        <v>3038</v>
      </c>
      <c r="C2588" s="2">
        <v>34</v>
      </c>
      <c r="D2588" s="2" t="s">
        <v>454</v>
      </c>
      <c r="E2588" s="2"/>
      <c r="F2588" s="2"/>
      <c r="G2588" s="2"/>
      <c r="H2588" s="2"/>
    </row>
    <row r="2589" spans="2:8">
      <c r="B2589" s="2" t="s">
        <v>3039</v>
      </c>
      <c r="C2589" s="2">
        <v>31</v>
      </c>
      <c r="D2589" s="2" t="s">
        <v>454</v>
      </c>
      <c r="E2589" s="2"/>
      <c r="F2589" s="2"/>
      <c r="G2589" s="2"/>
      <c r="H2589" s="2"/>
    </row>
    <row r="2590" spans="2:8">
      <c r="B2590" s="2" t="s">
        <v>3040</v>
      </c>
      <c r="C2590" s="2">
        <v>29</v>
      </c>
      <c r="D2590" s="2" t="s">
        <v>454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18</v>
      </c>
      <c r="D2596" s="2" t="s">
        <v>454</v>
      </c>
      <c r="E2596" s="2"/>
      <c r="F2596" s="2"/>
      <c r="G2596" s="2"/>
      <c r="H2596" s="2"/>
    </row>
    <row r="2597" spans="2:8">
      <c r="B2597" s="2" t="s">
        <v>3047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43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42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49</v>
      </c>
      <c r="D2602" s="2" t="s">
        <v>454</v>
      </c>
      <c r="E2602" s="2"/>
      <c r="F2602" s="2"/>
      <c r="G2602" s="2"/>
      <c r="H2602" s="2"/>
    </row>
    <row r="2603" spans="2:8">
      <c r="B2603" s="2" t="s">
        <v>3053</v>
      </c>
      <c r="C2603" s="2">
        <v>52</v>
      </c>
      <c r="D2603" s="2" t="s">
        <v>454</v>
      </c>
      <c r="E2603" s="2"/>
      <c r="F2603" s="2"/>
      <c r="G2603" s="2"/>
      <c r="H2603" s="2"/>
    </row>
    <row r="2604" spans="2:8">
      <c r="B2604" s="2" t="s">
        <v>3054</v>
      </c>
      <c r="C2604" s="2">
        <v>30</v>
      </c>
      <c r="D2604" s="2" t="s">
        <v>454</v>
      </c>
      <c r="E2604" s="2"/>
      <c r="F2604" s="2"/>
      <c r="G2604" s="2"/>
      <c r="H2604" s="2"/>
    </row>
    <row r="2605" spans="2:8">
      <c r="B2605" s="2" t="s">
        <v>3055</v>
      </c>
      <c r="C2605" s="2">
        <v>13</v>
      </c>
      <c r="D2605" s="2" t="s">
        <v>454</v>
      </c>
      <c r="E2605" s="2"/>
      <c r="F2605" s="2"/>
      <c r="G2605" s="2"/>
      <c r="H2605" s="2"/>
    </row>
    <row r="2606" spans="2:8">
      <c r="B2606" s="2" t="s">
        <v>3056</v>
      </c>
      <c r="C2606" s="2">
        <v>14</v>
      </c>
      <c r="D2606" s="2" t="s">
        <v>454</v>
      </c>
      <c r="E2606" s="2"/>
      <c r="F2606" s="2"/>
      <c r="G2606" s="2"/>
      <c r="H2606" s="2"/>
    </row>
    <row r="2607" spans="2:8">
      <c r="B2607" s="2" t="s">
        <v>3057</v>
      </c>
      <c r="C2607" s="2">
        <v>15</v>
      </c>
      <c r="D2607" s="2" t="s">
        <v>454</v>
      </c>
      <c r="E2607" s="2"/>
      <c r="F2607" s="2"/>
      <c r="G2607" s="2"/>
      <c r="H2607" s="2"/>
    </row>
    <row r="2608" spans="2:8">
      <c r="B2608" s="2" t="s">
        <v>3058</v>
      </c>
      <c r="C2608" s="2">
        <v>15</v>
      </c>
      <c r="D2608" s="2" t="s">
        <v>454</v>
      </c>
      <c r="E2608" s="2"/>
      <c r="F2608" s="2"/>
      <c r="G2608" s="2"/>
      <c r="H2608" s="2"/>
    </row>
    <row r="2609" spans="2:8">
      <c r="B2609" s="2" t="s">
        <v>3059</v>
      </c>
      <c r="C2609" s="2">
        <v>16</v>
      </c>
      <c r="D2609" s="2" t="s">
        <v>454</v>
      </c>
      <c r="E2609" s="2"/>
      <c r="F2609" s="2"/>
      <c r="G2609" s="2"/>
      <c r="H2609" s="2"/>
    </row>
    <row r="2610" spans="2:8">
      <c r="B2610" s="2" t="s">
        <v>3060</v>
      </c>
      <c r="C2610" s="2">
        <v>16</v>
      </c>
      <c r="D2610" s="2" t="s">
        <v>454</v>
      </c>
      <c r="E2610" s="2"/>
      <c r="F2610" s="2"/>
      <c r="G2610" s="2"/>
      <c r="H2610" s="2"/>
    </row>
    <row r="2611" spans="2:8">
      <c r="B2611" s="2" t="s">
        <v>3061</v>
      </c>
      <c r="C2611" s="2">
        <v>17</v>
      </c>
      <c r="D2611" s="2" t="s">
        <v>454</v>
      </c>
      <c r="E2611" s="2"/>
      <c r="F2611" s="2"/>
      <c r="G2611" s="2"/>
      <c r="H2611" s="2"/>
    </row>
    <row r="2612" spans="2:8">
      <c r="B2612" s="2" t="s">
        <v>3062</v>
      </c>
      <c r="C2612" s="2">
        <v>26</v>
      </c>
      <c r="D2612" s="2" t="s">
        <v>454</v>
      </c>
      <c r="E2612" s="2"/>
      <c r="F2612" s="2"/>
      <c r="G2612" s="2"/>
      <c r="H2612" s="2"/>
    </row>
    <row r="2613" spans="2:8">
      <c r="B2613" s="2" t="s">
        <v>3063</v>
      </c>
      <c r="C2613" s="2">
        <v>25</v>
      </c>
      <c r="D2613" s="2" t="s">
        <v>454</v>
      </c>
      <c r="E2613" s="2"/>
      <c r="F2613" s="2"/>
      <c r="G2613" s="2"/>
      <c r="H2613" s="2"/>
    </row>
    <row r="2614" spans="2:8">
      <c r="B2614" s="2" t="s">
        <v>3064</v>
      </c>
      <c r="C2614" s="2">
        <v>27</v>
      </c>
      <c r="D2614" s="2" t="s">
        <v>454</v>
      </c>
      <c r="E2614" s="2"/>
      <c r="F2614" s="2"/>
      <c r="G2614" s="2"/>
      <c r="H2614" s="2"/>
    </row>
    <row r="2615" spans="2:8">
      <c r="B2615" s="2" t="s">
        <v>3065</v>
      </c>
      <c r="C2615" s="2">
        <v>28</v>
      </c>
      <c r="D2615" s="2" t="s">
        <v>454</v>
      </c>
      <c r="E2615" s="2"/>
      <c r="F2615" s="2"/>
      <c r="G2615" s="2"/>
      <c r="H2615" s="2"/>
    </row>
    <row r="2616" spans="2:8">
      <c r="B2616" s="2" t="s">
        <v>3066</v>
      </c>
      <c r="C2616" s="2">
        <v>28</v>
      </c>
      <c r="D2616" s="2" t="s">
        <v>454</v>
      </c>
      <c r="E2616" s="2"/>
      <c r="F2616" s="2"/>
      <c r="G2616" s="2"/>
      <c r="H2616" s="2"/>
    </row>
    <row r="2617" spans="2:8">
      <c r="B2617" s="2" t="s">
        <v>3067</v>
      </c>
      <c r="C2617" s="2">
        <v>27</v>
      </c>
      <c r="D2617" s="2" t="s">
        <v>454</v>
      </c>
      <c r="E2617" s="2"/>
      <c r="F2617" s="2"/>
      <c r="G2617" s="2"/>
      <c r="H2617" s="2"/>
    </row>
    <row r="2618" spans="2:8">
      <c r="B2618" s="2" t="s">
        <v>3068</v>
      </c>
      <c r="C2618" s="2">
        <v>27</v>
      </c>
      <c r="D2618" s="2" t="s">
        <v>454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454</v>
      </c>
      <c r="E2619" s="2"/>
      <c r="F2619" s="2"/>
      <c r="G2619" s="2"/>
      <c r="H2619" s="2"/>
    </row>
    <row r="2620" spans="2:8">
      <c r="B2620" s="2" t="s">
        <v>3070</v>
      </c>
      <c r="C2620" s="2">
        <v>29</v>
      </c>
      <c r="D2620" s="2" t="s">
        <v>454</v>
      </c>
      <c r="E2620" s="2"/>
      <c r="F2620" s="2"/>
      <c r="G2620" s="2"/>
      <c r="H2620" s="2"/>
    </row>
    <row r="2621" spans="2:8">
      <c r="B2621" s="2" t="s">
        <v>3071</v>
      </c>
      <c r="C2621" s="2">
        <v>30</v>
      </c>
      <c r="D2621" s="2" t="s">
        <v>454</v>
      </c>
      <c r="E2621" s="2"/>
      <c r="F2621" s="2"/>
      <c r="G2621" s="2"/>
      <c r="H2621" s="2"/>
    </row>
    <row r="2622" spans="2:8">
      <c r="B2622" s="2" t="s">
        <v>3072</v>
      </c>
      <c r="C2622" s="2">
        <v>32</v>
      </c>
      <c r="D2622" s="2" t="s">
        <v>454</v>
      </c>
      <c r="E2622" s="2"/>
      <c r="F2622" s="2"/>
      <c r="G2622" s="2"/>
      <c r="H2622" s="2"/>
    </row>
    <row r="2623" spans="2:8">
      <c r="B2623" s="2" t="s">
        <v>3073</v>
      </c>
      <c r="C2623" s="2">
        <v>32</v>
      </c>
      <c r="D2623" s="2" t="s">
        <v>454</v>
      </c>
      <c r="E2623" s="2"/>
      <c r="F2623" s="2"/>
      <c r="G2623" s="2"/>
      <c r="H2623" s="2"/>
    </row>
    <row r="2624" spans="2:8">
      <c r="B2624" s="2" t="s">
        <v>3074</v>
      </c>
      <c r="C2624" s="2">
        <v>30</v>
      </c>
      <c r="D2624" s="2" t="s">
        <v>454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454</v>
      </c>
      <c r="E2625" s="2"/>
      <c r="F2625" s="2"/>
      <c r="G2625" s="2"/>
      <c r="H2625" s="2"/>
    </row>
    <row r="2626" spans="2:8">
      <c r="B2626" s="2" t="s">
        <v>3076</v>
      </c>
      <c r="C2626" s="2">
        <v>27</v>
      </c>
      <c r="D2626" s="2" t="s">
        <v>454</v>
      </c>
      <c r="E2626" s="2"/>
      <c r="F2626" s="2"/>
      <c r="G2626" s="2"/>
      <c r="H2626" s="2"/>
    </row>
    <row r="2627" spans="2:8">
      <c r="B2627" s="2" t="s">
        <v>3077</v>
      </c>
      <c r="C2627" s="2">
        <v>26</v>
      </c>
      <c r="D2627" s="2" t="s">
        <v>454</v>
      </c>
      <c r="E2627" s="2"/>
      <c r="F2627" s="2"/>
      <c r="G2627" s="2"/>
      <c r="H2627" s="2"/>
    </row>
    <row r="2628" spans="2:8">
      <c r="B2628" s="2" t="s">
        <v>3078</v>
      </c>
      <c r="C2628" s="2">
        <v>24</v>
      </c>
      <c r="D2628" s="2" t="s">
        <v>454</v>
      </c>
      <c r="E2628" s="2"/>
      <c r="F2628" s="2"/>
      <c r="G2628" s="2"/>
      <c r="H2628" s="2"/>
    </row>
    <row r="2629" spans="2:8">
      <c r="B2629" s="2" t="s">
        <v>3079</v>
      </c>
      <c r="C2629" s="2">
        <v>31</v>
      </c>
      <c r="D2629" s="2" t="s">
        <v>454</v>
      </c>
      <c r="E2629" s="2"/>
      <c r="F2629" s="2"/>
      <c r="G2629" s="2"/>
      <c r="H2629" s="2"/>
    </row>
    <row r="2630" spans="2:8">
      <c r="B2630" s="2" t="s">
        <v>3080</v>
      </c>
      <c r="C2630" s="2">
        <v>32</v>
      </c>
      <c r="D2630" s="2" t="s">
        <v>454</v>
      </c>
      <c r="E2630" s="2"/>
      <c r="F2630" s="2"/>
      <c r="G2630" s="2"/>
      <c r="H2630" s="2"/>
    </row>
    <row r="2631" spans="2:8">
      <c r="B2631" s="2" t="s">
        <v>3081</v>
      </c>
      <c r="C2631" s="2">
        <v>33</v>
      </c>
      <c r="D2631" s="2" t="s">
        <v>454</v>
      </c>
      <c r="E2631" s="2"/>
      <c r="F2631" s="2"/>
      <c r="G2631" s="2"/>
      <c r="H2631" s="2"/>
    </row>
    <row r="2632" spans="2:8">
      <c r="B2632" s="2" t="s">
        <v>3082</v>
      </c>
      <c r="C2632" s="2">
        <v>32</v>
      </c>
      <c r="D2632" s="2" t="s">
        <v>454</v>
      </c>
      <c r="E2632" s="2"/>
      <c r="F2632" s="2"/>
      <c r="G2632" s="2"/>
      <c r="H2632" s="2"/>
    </row>
    <row r="2633" spans="2:8">
      <c r="B2633" s="2" t="s">
        <v>3083</v>
      </c>
      <c r="C2633" s="2">
        <v>30</v>
      </c>
      <c r="D2633" s="2" t="s">
        <v>454</v>
      </c>
      <c r="E2633" s="2"/>
      <c r="F2633" s="2"/>
      <c r="G2633" s="2"/>
      <c r="H2633" s="2"/>
    </row>
    <row r="2634" spans="2:8">
      <c r="B2634" s="2" t="s">
        <v>3084</v>
      </c>
      <c r="C2634" s="2">
        <v>29</v>
      </c>
      <c r="D2634" s="2" t="s">
        <v>454</v>
      </c>
      <c r="E2634" s="2"/>
      <c r="F2634" s="2"/>
      <c r="G2634" s="2"/>
      <c r="H2634" s="2"/>
    </row>
    <row r="2635" spans="2:8">
      <c r="B2635" s="2" t="s">
        <v>3085</v>
      </c>
      <c r="C2635" s="2">
        <v>26</v>
      </c>
      <c r="D2635" s="2" t="s">
        <v>454</v>
      </c>
      <c r="E2635" s="2"/>
      <c r="F2635" s="2"/>
      <c r="G2635" s="2"/>
      <c r="H2635" s="2"/>
    </row>
    <row r="2636" spans="2:8">
      <c r="B2636" s="2" t="s">
        <v>3086</v>
      </c>
      <c r="C2636" s="2">
        <v>25</v>
      </c>
      <c r="D2636" s="2" t="s">
        <v>454</v>
      </c>
      <c r="E2636" s="2"/>
      <c r="F2636" s="2"/>
      <c r="G2636" s="2"/>
      <c r="H2636" s="2"/>
    </row>
    <row r="2637" spans="2:8">
      <c r="B2637" s="2" t="s">
        <v>3087</v>
      </c>
      <c r="C2637" s="2">
        <v>22</v>
      </c>
      <c r="D2637" s="2" t="s">
        <v>454</v>
      </c>
      <c r="E2637" s="2"/>
      <c r="F2637" s="2"/>
      <c r="G2637" s="2"/>
      <c r="H2637" s="2"/>
    </row>
    <row r="2638" spans="2:8">
      <c r="B2638" s="2" t="s">
        <v>3088</v>
      </c>
      <c r="C2638" s="2">
        <v>22</v>
      </c>
      <c r="D2638" s="2" t="s">
        <v>454</v>
      </c>
      <c r="E2638" s="2"/>
      <c r="F2638" s="2"/>
      <c r="G2638" s="2"/>
      <c r="H2638" s="2"/>
    </row>
    <row r="2639" spans="2:8">
      <c r="B2639" s="2" t="s">
        <v>3089</v>
      </c>
      <c r="C2639" s="2">
        <v>31</v>
      </c>
      <c r="D2639" s="2" t="s">
        <v>454</v>
      </c>
      <c r="E2639" s="2"/>
      <c r="F2639" s="2"/>
      <c r="G2639" s="2"/>
      <c r="H2639" s="2"/>
    </row>
    <row r="2640" spans="2:8">
      <c r="B2640" s="2" t="s">
        <v>3090</v>
      </c>
      <c r="C2640" s="2">
        <v>32</v>
      </c>
      <c r="D2640" s="2" t="s">
        <v>454</v>
      </c>
      <c r="E2640" s="2"/>
      <c r="F2640" s="2"/>
      <c r="G2640" s="2"/>
      <c r="H2640" s="2"/>
    </row>
    <row r="2641" spans="2:8">
      <c r="B2641" s="2" t="s">
        <v>3091</v>
      </c>
      <c r="C2641" s="2">
        <v>32</v>
      </c>
      <c r="D2641" s="2" t="s">
        <v>454</v>
      </c>
      <c r="E2641" s="2"/>
      <c r="F2641" s="2"/>
      <c r="G2641" s="2"/>
      <c r="H2641" s="2"/>
    </row>
    <row r="2642" spans="2:8">
      <c r="B2642" s="2" t="s">
        <v>3092</v>
      </c>
      <c r="C2642" s="2">
        <v>37</v>
      </c>
      <c r="D2642" s="2" t="s">
        <v>454</v>
      </c>
      <c r="E2642" s="2"/>
      <c r="F2642" s="2"/>
      <c r="G2642" s="2"/>
      <c r="H2642" s="2"/>
    </row>
    <row r="2643" spans="2:8">
      <c r="B2643" s="2" t="s">
        <v>3093</v>
      </c>
      <c r="C2643" s="2">
        <v>37</v>
      </c>
      <c r="D2643" s="2" t="s">
        <v>454</v>
      </c>
      <c r="E2643" s="2"/>
      <c r="F2643" s="2"/>
      <c r="G2643" s="2"/>
      <c r="H2643" s="2"/>
    </row>
    <row r="2644" spans="2:8">
      <c r="B2644" s="2" t="s">
        <v>3094</v>
      </c>
      <c r="C2644" s="2">
        <v>32</v>
      </c>
      <c r="D2644" s="2" t="s">
        <v>454</v>
      </c>
      <c r="E2644" s="2"/>
      <c r="F2644" s="2"/>
      <c r="G2644" s="2"/>
      <c r="H2644" s="2"/>
    </row>
    <row r="2645" spans="2:8">
      <c r="B2645" s="2" t="s">
        <v>3095</v>
      </c>
      <c r="C2645" s="2">
        <v>35</v>
      </c>
      <c r="D2645" s="2" t="s">
        <v>454</v>
      </c>
      <c r="E2645" s="2"/>
      <c r="F2645" s="2"/>
      <c r="G2645" s="2"/>
      <c r="H2645" s="2"/>
    </row>
    <row r="2646" spans="2:8">
      <c r="B2646" s="2" t="s">
        <v>3096</v>
      </c>
      <c r="C2646" s="2">
        <v>35</v>
      </c>
      <c r="D2646" s="2" t="s">
        <v>454</v>
      </c>
      <c r="E2646" s="2"/>
      <c r="F2646" s="2"/>
      <c r="G2646" s="2"/>
      <c r="H2646" s="2"/>
    </row>
    <row r="2647" spans="2:8">
      <c r="B2647" s="2" t="s">
        <v>3097</v>
      </c>
      <c r="C2647" s="2">
        <v>35</v>
      </c>
      <c r="D2647" s="2" t="s">
        <v>454</v>
      </c>
      <c r="E2647" s="2"/>
      <c r="F2647" s="2"/>
      <c r="G2647" s="2"/>
      <c r="H2647" s="2"/>
    </row>
    <row r="2648" spans="2:8">
      <c r="B2648" s="2" t="s">
        <v>3098</v>
      </c>
      <c r="C2648" s="2">
        <v>33</v>
      </c>
      <c r="D2648" s="2" t="s">
        <v>454</v>
      </c>
      <c r="E2648" s="2"/>
      <c r="F2648" s="2"/>
      <c r="G2648" s="2"/>
      <c r="H2648" s="2"/>
    </row>
    <row r="2649" spans="2:8">
      <c r="B2649" s="2" t="s">
        <v>3099</v>
      </c>
      <c r="C2649" s="2">
        <v>25</v>
      </c>
      <c r="D2649" s="2" t="s">
        <v>454</v>
      </c>
      <c r="E2649" s="2"/>
      <c r="F2649" s="2"/>
      <c r="G2649" s="2"/>
      <c r="H2649" s="2"/>
    </row>
    <row r="2650" spans="2:8">
      <c r="B2650" s="2" t="s">
        <v>3100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13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15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13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17</v>
      </c>
      <c r="D2661" s="2" t="s">
        <v>454</v>
      </c>
      <c r="E2661" s="2"/>
      <c r="F2661" s="2"/>
      <c r="G2661" s="2"/>
      <c r="H2661" s="2"/>
    </row>
    <row r="2662" spans="2:8">
      <c r="B2662" s="2" t="s">
        <v>3112</v>
      </c>
      <c r="C2662" s="2">
        <v>17</v>
      </c>
      <c r="D2662" s="2" t="s">
        <v>454</v>
      </c>
      <c r="E2662" s="2"/>
      <c r="F2662" s="2"/>
      <c r="G2662" s="2"/>
      <c r="H2662" s="2"/>
    </row>
    <row r="2663" spans="2:8">
      <c r="B2663" s="2" t="s">
        <v>3113</v>
      </c>
      <c r="C2663" s="2">
        <v>17</v>
      </c>
      <c r="D2663" s="2" t="s">
        <v>454</v>
      </c>
      <c r="E2663" s="2"/>
      <c r="F2663" s="2"/>
      <c r="G2663" s="2"/>
      <c r="H2663" s="2"/>
    </row>
    <row r="2664" spans="2:8">
      <c r="B2664" s="2" t="s">
        <v>3114</v>
      </c>
      <c r="C2664" s="2">
        <v>17</v>
      </c>
      <c r="D2664" s="2" t="s">
        <v>454</v>
      </c>
      <c r="E2664" s="2"/>
      <c r="F2664" s="2"/>
      <c r="G2664" s="2"/>
      <c r="H2664" s="2"/>
    </row>
    <row r="2665" spans="2:8">
      <c r="B2665" s="2" t="s">
        <v>3115</v>
      </c>
      <c r="C2665" s="2">
        <v>19</v>
      </c>
      <c r="D2665" s="2" t="s">
        <v>454</v>
      </c>
      <c r="E2665" s="2"/>
      <c r="F2665" s="2"/>
      <c r="G2665" s="2"/>
      <c r="H2665" s="2"/>
    </row>
    <row r="2666" spans="2:8">
      <c r="B2666" s="2" t="s">
        <v>3116</v>
      </c>
      <c r="C2666" s="2">
        <v>19</v>
      </c>
      <c r="D2666" s="2" t="s">
        <v>454</v>
      </c>
      <c r="E2666" s="2"/>
      <c r="F2666" s="2"/>
      <c r="G2666" s="2"/>
      <c r="H2666" s="2"/>
    </row>
    <row r="2667" spans="2:8">
      <c r="B2667" s="2" t="s">
        <v>3117</v>
      </c>
      <c r="C2667" s="2">
        <v>20</v>
      </c>
      <c r="D2667" s="2" t="s">
        <v>454</v>
      </c>
      <c r="E2667" s="2"/>
      <c r="F2667" s="2"/>
      <c r="G2667" s="2"/>
      <c r="H2667" s="2"/>
    </row>
    <row r="2668" spans="2:8">
      <c r="B2668" s="2" t="s">
        <v>3118</v>
      </c>
      <c r="C2668" s="2">
        <v>19</v>
      </c>
      <c r="D2668" s="2" t="s">
        <v>454</v>
      </c>
      <c r="E2668" s="2"/>
      <c r="F2668" s="2"/>
      <c r="G2668" s="2"/>
      <c r="H2668" s="2"/>
    </row>
    <row r="2669" spans="2:8">
      <c r="B2669" s="2" t="s">
        <v>3119</v>
      </c>
      <c r="C2669" s="2">
        <v>19</v>
      </c>
      <c r="D2669" s="2" t="s">
        <v>454</v>
      </c>
      <c r="E2669" s="2"/>
      <c r="F2669" s="2"/>
      <c r="G2669" s="2"/>
      <c r="H2669" s="2"/>
    </row>
    <row r="2670" spans="2:8">
      <c r="B2670" s="2" t="s">
        <v>3120</v>
      </c>
      <c r="C2670" s="2">
        <v>19</v>
      </c>
      <c r="D2670" s="2" t="s">
        <v>454</v>
      </c>
      <c r="E2670" s="2"/>
      <c r="F2670" s="2"/>
      <c r="G2670" s="2"/>
      <c r="H2670" s="2"/>
    </row>
    <row r="2671" spans="2:8">
      <c r="B2671" s="2" t="s">
        <v>3121</v>
      </c>
      <c r="C2671" s="2">
        <v>19</v>
      </c>
      <c r="D2671" s="2" t="s">
        <v>454</v>
      </c>
      <c r="E2671" s="2"/>
      <c r="F2671" s="2"/>
      <c r="G2671" s="2"/>
      <c r="H2671" s="2"/>
    </row>
    <row r="2672" spans="2:8">
      <c r="B2672" s="2" t="s">
        <v>3122</v>
      </c>
      <c r="C2672" s="2">
        <v>18</v>
      </c>
      <c r="D2672" s="2" t="s">
        <v>454</v>
      </c>
      <c r="E2672" s="2"/>
      <c r="F2672" s="2"/>
      <c r="G2672" s="2"/>
      <c r="H2672" s="2"/>
    </row>
    <row r="2673" spans="2:8">
      <c r="B2673" s="2" t="s">
        <v>3123</v>
      </c>
      <c r="C2673" s="2">
        <v>18</v>
      </c>
      <c r="D2673" s="2" t="s">
        <v>454</v>
      </c>
      <c r="E2673" s="2"/>
      <c r="F2673" s="2"/>
      <c r="G2673" s="2"/>
      <c r="H2673" s="2"/>
    </row>
    <row r="2674" spans="2:8">
      <c r="B2674" s="2" t="s">
        <v>3124</v>
      </c>
      <c r="C2674" s="2">
        <v>18</v>
      </c>
      <c r="D2674" s="2" t="s">
        <v>454</v>
      </c>
      <c r="E2674" s="2"/>
      <c r="F2674" s="2"/>
      <c r="G2674" s="2"/>
      <c r="H2674" s="2"/>
    </row>
    <row r="2675" spans="2:8">
      <c r="B2675" s="2" t="s">
        <v>3125</v>
      </c>
      <c r="C2675" s="2">
        <v>18</v>
      </c>
      <c r="D2675" s="2" t="s">
        <v>454</v>
      </c>
      <c r="E2675" s="2"/>
      <c r="F2675" s="2"/>
      <c r="G2675" s="2"/>
      <c r="H2675" s="2"/>
    </row>
    <row r="2676" spans="2:8">
      <c r="B2676" s="2" t="s">
        <v>3126</v>
      </c>
      <c r="C2676" s="2">
        <v>26</v>
      </c>
      <c r="D2676" s="2" t="s">
        <v>454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454</v>
      </c>
      <c r="E2677" s="2"/>
      <c r="F2677" s="2"/>
      <c r="G2677" s="2"/>
      <c r="H2677" s="2"/>
    </row>
    <row r="2678" spans="2:8">
      <c r="B2678" s="2" t="s">
        <v>3128</v>
      </c>
      <c r="C2678" s="2">
        <v>29</v>
      </c>
      <c r="D2678" s="2" t="s">
        <v>454</v>
      </c>
      <c r="E2678" s="2"/>
      <c r="F2678" s="2"/>
      <c r="G2678" s="2"/>
      <c r="H2678" s="2"/>
    </row>
    <row r="2679" spans="2:8">
      <c r="B2679" s="2" t="s">
        <v>3129</v>
      </c>
      <c r="C2679" s="2">
        <v>30</v>
      </c>
      <c r="D2679" s="2" t="s">
        <v>454</v>
      </c>
      <c r="E2679" s="2"/>
      <c r="F2679" s="2"/>
      <c r="G2679" s="2"/>
      <c r="H2679" s="2"/>
    </row>
    <row r="2680" spans="2:8">
      <c r="B2680" s="2" t="s">
        <v>3130</v>
      </c>
      <c r="C2680" s="2">
        <v>27</v>
      </c>
      <c r="D2680" s="2" t="s">
        <v>454</v>
      </c>
      <c r="E2680" s="2"/>
      <c r="F2680" s="2"/>
      <c r="G2680" s="2"/>
      <c r="H2680" s="2"/>
    </row>
    <row r="2681" spans="2:8">
      <c r="B2681" s="2" t="s">
        <v>3131</v>
      </c>
      <c r="C2681" s="2">
        <v>24</v>
      </c>
      <c r="D2681" s="2" t="s">
        <v>454</v>
      </c>
      <c r="E2681" s="2"/>
      <c r="F2681" s="2"/>
      <c r="G2681" s="2"/>
      <c r="H2681" s="2"/>
    </row>
    <row r="2682" spans="2:8">
      <c r="B2682" s="2" t="s">
        <v>3132</v>
      </c>
      <c r="C2682" s="2">
        <v>31</v>
      </c>
      <c r="D2682" s="2" t="s">
        <v>454</v>
      </c>
      <c r="E2682" s="2"/>
      <c r="F2682" s="2"/>
      <c r="G2682" s="2"/>
      <c r="H2682" s="2"/>
    </row>
    <row r="2683" spans="2:8">
      <c r="B2683" s="2" t="s">
        <v>3133</v>
      </c>
      <c r="C2683" s="2">
        <v>31</v>
      </c>
      <c r="D2683" s="2" t="s">
        <v>454</v>
      </c>
      <c r="E2683" s="2"/>
      <c r="F2683" s="2"/>
      <c r="G2683" s="2"/>
      <c r="H2683" s="2"/>
    </row>
    <row r="2684" spans="2:8">
      <c r="B2684" s="2" t="s">
        <v>3134</v>
      </c>
      <c r="C2684" s="2">
        <v>31</v>
      </c>
      <c r="D2684" s="2" t="s">
        <v>454</v>
      </c>
      <c r="E2684" s="2"/>
      <c r="F2684" s="2"/>
      <c r="G2684" s="2"/>
      <c r="H2684" s="2"/>
    </row>
    <row r="2685" spans="2:8">
      <c r="B2685" s="2" t="s">
        <v>3135</v>
      </c>
      <c r="C2685" s="2">
        <v>31</v>
      </c>
      <c r="D2685" s="2" t="s">
        <v>454</v>
      </c>
      <c r="E2685" s="2"/>
      <c r="F2685" s="2"/>
      <c r="G2685" s="2"/>
      <c r="H2685" s="2"/>
    </row>
    <row r="2686" spans="2:8">
      <c r="B2686" s="2" t="s">
        <v>3136</v>
      </c>
      <c r="C2686" s="2">
        <v>30</v>
      </c>
      <c r="D2686" s="2" t="s">
        <v>454</v>
      </c>
      <c r="E2686" s="2"/>
      <c r="F2686" s="2"/>
      <c r="G2686" s="2"/>
      <c r="H2686" s="2"/>
    </row>
    <row r="2687" spans="2:8">
      <c r="B2687" s="2" t="s">
        <v>3137</v>
      </c>
      <c r="C2687" s="2">
        <v>29</v>
      </c>
      <c r="D2687" s="2" t="s">
        <v>454</v>
      </c>
      <c r="E2687" s="2"/>
      <c r="F2687" s="2"/>
      <c r="G2687" s="2"/>
      <c r="H2687" s="2"/>
    </row>
    <row r="2688" spans="2:8">
      <c r="B2688" s="2" t="s">
        <v>3138</v>
      </c>
      <c r="C2688" s="2">
        <v>27</v>
      </c>
      <c r="D2688" s="2" t="s">
        <v>454</v>
      </c>
      <c r="E2688" s="2"/>
      <c r="F2688" s="2"/>
      <c r="G2688" s="2"/>
      <c r="H2688" s="2"/>
    </row>
    <row r="2689" spans="2:8">
      <c r="B2689" s="2" t="s">
        <v>3139</v>
      </c>
      <c r="C2689" s="2">
        <v>26</v>
      </c>
      <c r="D2689" s="2" t="s">
        <v>454</v>
      </c>
      <c r="E2689" s="2"/>
      <c r="F2689" s="2"/>
      <c r="G2689" s="2"/>
      <c r="H2689" s="2"/>
    </row>
    <row r="2690" spans="2:8">
      <c r="B2690" s="2" t="s">
        <v>3140</v>
      </c>
      <c r="C2690" s="2">
        <v>12</v>
      </c>
      <c r="D2690" s="2" t="s">
        <v>454</v>
      </c>
      <c r="E2690" s="2"/>
      <c r="F2690" s="2"/>
      <c r="G2690" s="2"/>
      <c r="H2690" s="2"/>
    </row>
    <row r="2691" spans="2:8">
      <c r="B2691" s="2" t="s">
        <v>3141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25</v>
      </c>
      <c r="D2698" s="2" t="s">
        <v>454</v>
      </c>
      <c r="E2698" s="2"/>
      <c r="F2698" s="2"/>
      <c r="G2698" s="2"/>
      <c r="H2698" s="2"/>
    </row>
    <row r="2699" spans="2:8">
      <c r="B2699" s="2" t="s">
        <v>3149</v>
      </c>
      <c r="C2699" s="2">
        <v>26</v>
      </c>
      <c r="D2699" s="2" t="s">
        <v>454</v>
      </c>
      <c r="E2699" s="2"/>
      <c r="F2699" s="2"/>
      <c r="G2699" s="2"/>
      <c r="H2699" s="2"/>
    </row>
    <row r="2700" spans="2:8">
      <c r="B2700" s="2" t="s">
        <v>3150</v>
      </c>
      <c r="C2700" s="2">
        <v>26</v>
      </c>
      <c r="D2700" s="2" t="s">
        <v>454</v>
      </c>
      <c r="E2700" s="2"/>
      <c r="F2700" s="2"/>
      <c r="G2700" s="2"/>
      <c r="H2700" s="2"/>
    </row>
    <row r="2701" spans="2:8">
      <c r="B2701" s="2" t="s">
        <v>3151</v>
      </c>
      <c r="C2701" s="2">
        <v>25</v>
      </c>
      <c r="D2701" s="2" t="s">
        <v>454</v>
      </c>
      <c r="E2701" s="2"/>
      <c r="F2701" s="2"/>
      <c r="G2701" s="2"/>
      <c r="H2701" s="2"/>
    </row>
    <row r="2702" spans="2:8">
      <c r="B2702" s="2" t="s">
        <v>3152</v>
      </c>
      <c r="C2702" s="2">
        <v>26</v>
      </c>
      <c r="D2702" s="2" t="s">
        <v>454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454</v>
      </c>
      <c r="E2703" s="2"/>
      <c r="F2703" s="2"/>
      <c r="G2703" s="2"/>
      <c r="H2703" s="2"/>
    </row>
    <row r="2704" spans="2:8">
      <c r="B2704" s="2" t="s">
        <v>3154</v>
      </c>
      <c r="C2704" s="2">
        <v>26</v>
      </c>
      <c r="D2704" s="2" t="s">
        <v>454</v>
      </c>
      <c r="E2704" s="2"/>
      <c r="F2704" s="2"/>
      <c r="G2704" s="2"/>
      <c r="H2704" s="2"/>
    </row>
    <row r="2705" spans="2:8">
      <c r="B2705" s="2" t="s">
        <v>3155</v>
      </c>
      <c r="C2705" s="2">
        <v>26</v>
      </c>
      <c r="D2705" s="2" t="s">
        <v>454</v>
      </c>
      <c r="E2705" s="2"/>
      <c r="F2705" s="2"/>
      <c r="G2705" s="2"/>
      <c r="H2705" s="2"/>
    </row>
    <row r="2706" spans="2:8">
      <c r="B2706" s="2" t="s">
        <v>3156</v>
      </c>
      <c r="C2706" s="2">
        <v>27</v>
      </c>
      <c r="D2706" s="2" t="s">
        <v>454</v>
      </c>
      <c r="E2706" s="2"/>
      <c r="F2706" s="2"/>
      <c r="G2706" s="2"/>
      <c r="H2706" s="2"/>
    </row>
    <row r="2707" spans="2:8">
      <c r="B2707" s="2" t="s">
        <v>3157</v>
      </c>
      <c r="C2707" s="2">
        <v>12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8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25</v>
      </c>
      <c r="D2726" s="2" t="s">
        <v>454</v>
      </c>
      <c r="E2726" s="2"/>
      <c r="F2726" s="2"/>
      <c r="G2726" s="2"/>
      <c r="H2726" s="2"/>
    </row>
    <row r="2727" spans="2:8">
      <c r="B2727" s="2" t="s">
        <v>3177</v>
      </c>
      <c r="C2727" s="2">
        <v>27</v>
      </c>
      <c r="D2727" s="2" t="s">
        <v>454</v>
      </c>
      <c r="E2727" s="2"/>
      <c r="F2727" s="2"/>
      <c r="G2727" s="2"/>
      <c r="H2727" s="2"/>
    </row>
    <row r="2728" spans="2:8">
      <c r="B2728" s="2" t="s">
        <v>3178</v>
      </c>
      <c r="C2728" s="2">
        <v>29</v>
      </c>
      <c r="D2728" s="2" t="s">
        <v>454</v>
      </c>
      <c r="E2728" s="2"/>
      <c r="F2728" s="2"/>
      <c r="G2728" s="2"/>
      <c r="H2728" s="2"/>
    </row>
    <row r="2729" spans="2:8">
      <c r="B2729" s="2" t="s">
        <v>3179</v>
      </c>
      <c r="C2729" s="2">
        <v>29</v>
      </c>
      <c r="D2729" s="2" t="s">
        <v>454</v>
      </c>
      <c r="E2729" s="2"/>
      <c r="F2729" s="2"/>
      <c r="G2729" s="2"/>
      <c r="H2729" s="2"/>
    </row>
    <row r="2730" spans="2:8">
      <c r="B2730" s="2" t="s">
        <v>3180</v>
      </c>
      <c r="C2730" s="2">
        <v>29</v>
      </c>
      <c r="D2730" s="2" t="s">
        <v>454</v>
      </c>
      <c r="E2730" s="2"/>
      <c r="F2730" s="2"/>
      <c r="G2730" s="2"/>
      <c r="H2730" s="2"/>
    </row>
    <row r="2731" spans="2:8">
      <c r="B2731" s="2" t="s">
        <v>3181</v>
      </c>
      <c r="C2731" s="2">
        <v>26</v>
      </c>
      <c r="D2731" s="2" t="s">
        <v>454</v>
      </c>
      <c r="E2731" s="2"/>
      <c r="F2731" s="2"/>
      <c r="G2731" s="2"/>
      <c r="H2731" s="2"/>
    </row>
    <row r="2732" spans="2:8">
      <c r="B2732" s="2" t="s">
        <v>3182</v>
      </c>
      <c r="C2732" s="2">
        <v>23</v>
      </c>
      <c r="D2732" s="2" t="s">
        <v>454</v>
      </c>
      <c r="E2732" s="2"/>
      <c r="F2732" s="2"/>
      <c r="G2732" s="2"/>
      <c r="H2732" s="2"/>
    </row>
    <row r="2733" spans="2:8">
      <c r="B2733" s="2" t="s">
        <v>3183</v>
      </c>
      <c r="C2733" s="2">
        <v>20</v>
      </c>
      <c r="D2733" s="2" t="s">
        <v>454</v>
      </c>
      <c r="E2733" s="2"/>
      <c r="F2733" s="2"/>
      <c r="G2733" s="2"/>
      <c r="H2733" s="2"/>
    </row>
    <row r="2734" spans="2:8">
      <c r="B2734" s="2" t="s">
        <v>3184</v>
      </c>
      <c r="C2734" s="2">
        <v>16</v>
      </c>
      <c r="D2734" s="2" t="s">
        <v>454</v>
      </c>
      <c r="E2734" s="2"/>
      <c r="F2734" s="2"/>
      <c r="G2734" s="2"/>
      <c r="H2734" s="2"/>
    </row>
    <row r="2735" spans="2:8">
      <c r="B2735" s="2" t="s">
        <v>3185</v>
      </c>
      <c r="C2735" s="2">
        <v>15</v>
      </c>
      <c r="D2735" s="2" t="s">
        <v>454</v>
      </c>
      <c r="E2735" s="2"/>
      <c r="F2735" s="2"/>
      <c r="G2735" s="2"/>
      <c r="H2735" s="2"/>
    </row>
    <row r="2736" spans="2:8">
      <c r="B2736" s="2" t="s">
        <v>3186</v>
      </c>
      <c r="C2736" s="2">
        <v>14</v>
      </c>
      <c r="D2736" s="2" t="s">
        <v>454</v>
      </c>
      <c r="E2736" s="2"/>
      <c r="F2736" s="2"/>
      <c r="G2736" s="2"/>
      <c r="H2736" s="2"/>
    </row>
    <row r="2737" spans="2:8">
      <c r="B2737" s="2" t="s">
        <v>3187</v>
      </c>
      <c r="C2737" s="2">
        <v>15</v>
      </c>
      <c r="D2737" s="2" t="s">
        <v>454</v>
      </c>
      <c r="E2737" s="2"/>
      <c r="F2737" s="2"/>
      <c r="G2737" s="2"/>
      <c r="H2737" s="2"/>
    </row>
    <row r="2738" spans="2:8">
      <c r="B2738" s="2" t="s">
        <v>3188</v>
      </c>
      <c r="C2738" s="2">
        <v>11</v>
      </c>
      <c r="D2738" s="2" t="s">
        <v>454</v>
      </c>
      <c r="E2738" s="2"/>
      <c r="F2738" s="2"/>
      <c r="G2738" s="2"/>
      <c r="H2738" s="2"/>
    </row>
    <row r="2739" spans="2:8">
      <c r="B2739" s="2" t="s">
        <v>3189</v>
      </c>
      <c r="C2739" s="2">
        <v>13</v>
      </c>
      <c r="D2739" s="2" t="s">
        <v>454</v>
      </c>
      <c r="E2739" s="2"/>
      <c r="F2739" s="2"/>
      <c r="G2739" s="2"/>
      <c r="H2739" s="2"/>
    </row>
    <row r="2740" spans="2:8">
      <c r="B2740" s="2" t="s">
        <v>3190</v>
      </c>
      <c r="C2740" s="2">
        <v>13</v>
      </c>
      <c r="D2740" s="2" t="s">
        <v>454</v>
      </c>
      <c r="E2740" s="2"/>
      <c r="F2740" s="2"/>
      <c r="G2740" s="2"/>
      <c r="H2740" s="2"/>
    </row>
    <row r="2741" spans="2:8">
      <c r="B2741" s="2" t="s">
        <v>3191</v>
      </c>
      <c r="C2741" s="2">
        <v>13</v>
      </c>
      <c r="D2741" s="2" t="s">
        <v>454</v>
      </c>
      <c r="E2741" s="2"/>
      <c r="F2741" s="2"/>
      <c r="G2741" s="2"/>
      <c r="H2741" s="2"/>
    </row>
    <row r="2742" spans="2:8">
      <c r="B2742" s="2" t="s">
        <v>3192</v>
      </c>
      <c r="C2742" s="2">
        <v>14</v>
      </c>
      <c r="D2742" s="2" t="s">
        <v>454</v>
      </c>
      <c r="E2742" s="2"/>
      <c r="F2742" s="2"/>
      <c r="G2742" s="2"/>
      <c r="H2742" s="2"/>
    </row>
    <row r="2743" spans="2:8">
      <c r="B2743" s="2" t="s">
        <v>3193</v>
      </c>
      <c r="C2743" s="2">
        <v>14</v>
      </c>
      <c r="D2743" s="2" t="s">
        <v>454</v>
      </c>
      <c r="E2743" s="2"/>
      <c r="F2743" s="2"/>
      <c r="G2743" s="2"/>
      <c r="H2743" s="2"/>
    </row>
    <row r="2744" spans="2:8">
      <c r="B2744" s="2" t="s">
        <v>3194</v>
      </c>
      <c r="C2744" s="2">
        <v>11</v>
      </c>
      <c r="D2744" s="2" t="s">
        <v>454</v>
      </c>
      <c r="E2744" s="2"/>
      <c r="F2744" s="2"/>
      <c r="G2744" s="2"/>
      <c r="H2744" s="2"/>
    </row>
    <row r="2745" spans="2:8">
      <c r="B2745" s="2" t="s">
        <v>3195</v>
      </c>
      <c r="C2745" s="2">
        <v>10</v>
      </c>
      <c r="D2745" s="2" t="s">
        <v>454</v>
      </c>
      <c r="E2745" s="2"/>
      <c r="F2745" s="2"/>
      <c r="G2745" s="2"/>
      <c r="H2745" s="2"/>
    </row>
    <row r="2746" spans="2:8">
      <c r="B2746" s="2" t="s">
        <v>3196</v>
      </c>
      <c r="C2746" s="2">
        <v>15</v>
      </c>
      <c r="D2746" s="2" t="s">
        <v>454</v>
      </c>
      <c r="E2746" s="2"/>
      <c r="F2746" s="2"/>
      <c r="G2746" s="2"/>
      <c r="H2746" s="2"/>
    </row>
    <row r="2747" spans="2:8">
      <c r="B2747" s="2" t="s">
        <v>3197</v>
      </c>
      <c r="C2747" s="2">
        <v>17</v>
      </c>
      <c r="D2747" s="2" t="s">
        <v>454</v>
      </c>
      <c r="E2747" s="2"/>
      <c r="F2747" s="2"/>
      <c r="G2747" s="2"/>
      <c r="H2747" s="2"/>
    </row>
    <row r="2748" spans="2:8">
      <c r="B2748" s="2" t="s">
        <v>3198</v>
      </c>
      <c r="C2748" s="2">
        <v>19</v>
      </c>
      <c r="D2748" s="2" t="s">
        <v>454</v>
      </c>
      <c r="E2748" s="2"/>
      <c r="F2748" s="2"/>
      <c r="G2748" s="2"/>
      <c r="H2748" s="2"/>
    </row>
    <row r="2749" spans="2:8">
      <c r="B2749" s="2" t="s">
        <v>3199</v>
      </c>
      <c r="C2749" s="2">
        <v>20</v>
      </c>
      <c r="D2749" s="2" t="s">
        <v>454</v>
      </c>
      <c r="E2749" s="2"/>
      <c r="F2749" s="2"/>
      <c r="G2749" s="2"/>
      <c r="H2749" s="2"/>
    </row>
    <row r="2750" spans="2:8">
      <c r="B2750" s="2" t="s">
        <v>3200</v>
      </c>
      <c r="C2750" s="2">
        <v>18</v>
      </c>
      <c r="D2750" s="2" t="s">
        <v>454</v>
      </c>
      <c r="E2750" s="2"/>
      <c r="F2750" s="2"/>
      <c r="G2750" s="2"/>
      <c r="H2750" s="2"/>
    </row>
    <row r="2751" spans="2:8">
      <c r="B2751" s="2" t="s">
        <v>3201</v>
      </c>
      <c r="C2751" s="2">
        <v>17</v>
      </c>
      <c r="D2751" s="2" t="s">
        <v>454</v>
      </c>
      <c r="E2751" s="2"/>
      <c r="F2751" s="2"/>
      <c r="G2751" s="2"/>
      <c r="H2751" s="2"/>
    </row>
    <row r="2752" spans="2:8">
      <c r="B2752" s="2" t="s">
        <v>3202</v>
      </c>
      <c r="C2752" s="2">
        <v>17</v>
      </c>
      <c r="D2752" s="2" t="s">
        <v>454</v>
      </c>
      <c r="E2752" s="2"/>
      <c r="F2752" s="2"/>
      <c r="G2752" s="2"/>
      <c r="H2752" s="2"/>
    </row>
    <row r="2753" spans="2:8">
      <c r="B2753" s="2" t="s">
        <v>3203</v>
      </c>
      <c r="C2753" s="2">
        <v>19</v>
      </c>
      <c r="D2753" s="2" t="s">
        <v>454</v>
      </c>
      <c r="E2753" s="2"/>
      <c r="F2753" s="2"/>
      <c r="G2753" s="2"/>
      <c r="H2753" s="2"/>
    </row>
    <row r="2754" spans="2:8">
      <c r="B2754" s="2" t="s">
        <v>3204</v>
      </c>
      <c r="C2754" s="2">
        <v>18</v>
      </c>
      <c r="D2754" s="2" t="s">
        <v>454</v>
      </c>
      <c r="E2754" s="2"/>
      <c r="F2754" s="2"/>
      <c r="G2754" s="2"/>
      <c r="H2754" s="2"/>
    </row>
    <row r="2755" spans="2:8">
      <c r="B2755" s="2" t="s">
        <v>3205</v>
      </c>
      <c r="C2755" s="2">
        <v>18</v>
      </c>
      <c r="D2755" s="2" t="s">
        <v>454</v>
      </c>
      <c r="E2755" s="2"/>
      <c r="F2755" s="2"/>
      <c r="G2755" s="2"/>
      <c r="H2755" s="2"/>
    </row>
    <row r="2756" spans="2:8">
      <c r="B2756" s="2" t="s">
        <v>3206</v>
      </c>
      <c r="C2756" s="2">
        <v>18</v>
      </c>
      <c r="D2756" s="2" t="s">
        <v>454</v>
      </c>
      <c r="E2756" s="2"/>
      <c r="F2756" s="2"/>
      <c r="G2756" s="2"/>
      <c r="H2756" s="2"/>
    </row>
    <row r="2757" spans="2:8">
      <c r="B2757" s="2" t="s">
        <v>3207</v>
      </c>
      <c r="C2757" s="2">
        <v>17</v>
      </c>
      <c r="D2757" s="2" t="s">
        <v>454</v>
      </c>
      <c r="E2757" s="2"/>
      <c r="F2757" s="2"/>
      <c r="G2757" s="2"/>
      <c r="H2757" s="2"/>
    </row>
    <row r="2758" spans="2:8">
      <c r="B2758" s="2" t="s">
        <v>3208</v>
      </c>
      <c r="C2758" s="2">
        <v>16</v>
      </c>
      <c r="D2758" s="2" t="s">
        <v>454</v>
      </c>
      <c r="E2758" s="2"/>
      <c r="F2758" s="2"/>
      <c r="G2758" s="2"/>
      <c r="H2758" s="2"/>
    </row>
    <row r="2759" spans="2:8">
      <c r="B2759" s="2" t="s">
        <v>3209</v>
      </c>
      <c r="C2759" s="2">
        <v>17</v>
      </c>
      <c r="D2759" s="2" t="s">
        <v>454</v>
      </c>
      <c r="E2759" s="2"/>
      <c r="F2759" s="2"/>
      <c r="G2759" s="2"/>
      <c r="H2759" s="2"/>
    </row>
    <row r="2760" spans="2:8">
      <c r="B2760" s="2" t="s">
        <v>3210</v>
      </c>
      <c r="C2760" s="2">
        <v>16</v>
      </c>
      <c r="D2760" s="2" t="s">
        <v>454</v>
      </c>
      <c r="E2760" s="2"/>
      <c r="F2760" s="2"/>
      <c r="G2760" s="2"/>
      <c r="H2760" s="2"/>
    </row>
    <row r="2761" spans="2:8">
      <c r="B2761" s="2" t="s">
        <v>3211</v>
      </c>
      <c r="C2761" s="2">
        <v>15</v>
      </c>
      <c r="D2761" s="2" t="s">
        <v>454</v>
      </c>
      <c r="E2761" s="2"/>
      <c r="F2761" s="2"/>
      <c r="G2761" s="2"/>
      <c r="H2761" s="2"/>
    </row>
    <row r="2762" spans="2:8">
      <c r="B2762" s="2" t="s">
        <v>3212</v>
      </c>
      <c r="C2762" s="2">
        <v>13</v>
      </c>
      <c r="D2762" s="2" t="s">
        <v>454</v>
      </c>
      <c r="E2762" s="2"/>
      <c r="F2762" s="2"/>
      <c r="G2762" s="2"/>
      <c r="H2762" s="2"/>
    </row>
    <row r="2763" spans="2:8">
      <c r="B2763" s="2" t="s">
        <v>3213</v>
      </c>
      <c r="C2763" s="2">
        <v>34</v>
      </c>
      <c r="D2763" s="2" t="s">
        <v>454</v>
      </c>
      <c r="E2763" s="2"/>
      <c r="F2763" s="2"/>
      <c r="G2763" s="2"/>
      <c r="H2763" s="2"/>
    </row>
    <row r="2764" spans="2:8">
      <c r="B2764" s="2" t="s">
        <v>3214</v>
      </c>
      <c r="C2764" s="2">
        <v>36</v>
      </c>
      <c r="D2764" s="2" t="s">
        <v>454</v>
      </c>
      <c r="E2764" s="2"/>
      <c r="F2764" s="2"/>
      <c r="G2764" s="2"/>
      <c r="H2764" s="2"/>
    </row>
    <row r="2765" spans="2:8">
      <c r="B2765" s="2" t="s">
        <v>3215</v>
      </c>
      <c r="C2765" s="2">
        <v>34</v>
      </c>
      <c r="D2765" s="2" t="s">
        <v>454</v>
      </c>
      <c r="E2765" s="2"/>
      <c r="F2765" s="2"/>
      <c r="G2765" s="2"/>
      <c r="H2765" s="2"/>
    </row>
    <row r="2766" spans="2:8">
      <c r="B2766" s="2" t="s">
        <v>3216</v>
      </c>
      <c r="C2766" s="2">
        <v>30</v>
      </c>
      <c r="D2766" s="2" t="s">
        <v>454</v>
      </c>
      <c r="E2766" s="2"/>
      <c r="F2766" s="2"/>
      <c r="G2766" s="2"/>
      <c r="H2766" s="2"/>
    </row>
    <row r="2767" spans="2:8">
      <c r="B2767" s="2" t="s">
        <v>3217</v>
      </c>
      <c r="C2767" s="2">
        <v>25</v>
      </c>
      <c r="D2767" s="2" t="s">
        <v>454</v>
      </c>
      <c r="E2767" s="2"/>
      <c r="F2767" s="2"/>
      <c r="G2767" s="2"/>
      <c r="H2767" s="2"/>
    </row>
    <row r="2768" spans="2:8">
      <c r="B2768" s="2" t="s">
        <v>3218</v>
      </c>
      <c r="C2768" s="2">
        <v>22</v>
      </c>
      <c r="D2768" s="2" t="s">
        <v>454</v>
      </c>
      <c r="E2768" s="2"/>
      <c r="F2768" s="2"/>
      <c r="G2768" s="2"/>
      <c r="H2768" s="2"/>
    </row>
    <row r="2769" spans="2:8">
      <c r="B2769" s="2" t="s">
        <v>3219</v>
      </c>
      <c r="C2769" s="2">
        <v>18</v>
      </c>
      <c r="D2769" s="2" t="s">
        <v>454</v>
      </c>
      <c r="E2769" s="2"/>
      <c r="F2769" s="2"/>
      <c r="G2769" s="2"/>
      <c r="H2769" s="2"/>
    </row>
    <row r="2770" spans="2:8">
      <c r="B2770" s="2" t="s">
        <v>3220</v>
      </c>
      <c r="C2770" s="2">
        <v>39</v>
      </c>
      <c r="D2770" s="2" t="s">
        <v>454</v>
      </c>
      <c r="E2770" s="2"/>
      <c r="F2770" s="2"/>
      <c r="G2770" s="2"/>
      <c r="H2770" s="2"/>
    </row>
    <row r="2771" spans="2:8">
      <c r="B2771" s="2" t="s">
        <v>3221</v>
      </c>
      <c r="C2771" s="2">
        <v>40</v>
      </c>
      <c r="D2771" s="2" t="s">
        <v>454</v>
      </c>
      <c r="E2771" s="2"/>
      <c r="F2771" s="2"/>
      <c r="G2771" s="2"/>
      <c r="H2771" s="2"/>
    </row>
    <row r="2772" spans="2:8">
      <c r="B2772" s="2" t="s">
        <v>3222</v>
      </c>
      <c r="C2772" s="2">
        <v>38</v>
      </c>
      <c r="D2772" s="2" t="s">
        <v>454</v>
      </c>
      <c r="E2772" s="2"/>
      <c r="F2772" s="2"/>
      <c r="G2772" s="2"/>
      <c r="H2772" s="2"/>
    </row>
    <row r="2773" spans="2:8">
      <c r="B2773" s="2" t="s">
        <v>3223</v>
      </c>
      <c r="C2773" s="2">
        <v>37</v>
      </c>
      <c r="D2773" s="2" t="s">
        <v>454</v>
      </c>
      <c r="E2773" s="2"/>
      <c r="F2773" s="2"/>
      <c r="G2773" s="2"/>
      <c r="H2773" s="2"/>
    </row>
    <row r="2774" spans="2:8">
      <c r="B2774" s="2" t="s">
        <v>3224</v>
      </c>
      <c r="C2774" s="2">
        <v>35</v>
      </c>
      <c r="D2774" s="2" t="s">
        <v>454</v>
      </c>
      <c r="E2774" s="2"/>
      <c r="F2774" s="2"/>
      <c r="G2774" s="2"/>
      <c r="H2774" s="2"/>
    </row>
    <row r="2775" spans="2:8">
      <c r="B2775" s="2" t="s">
        <v>3225</v>
      </c>
      <c r="C2775" s="2">
        <v>27</v>
      </c>
      <c r="D2775" s="2" t="s">
        <v>454</v>
      </c>
      <c r="E2775" s="2"/>
      <c r="F2775" s="2"/>
      <c r="G2775" s="2"/>
      <c r="H2775" s="2"/>
    </row>
    <row r="2776" spans="2:8">
      <c r="B2776" s="2" t="s">
        <v>3226</v>
      </c>
      <c r="C2776" s="2">
        <v>27</v>
      </c>
      <c r="D2776" s="2" t="s">
        <v>454</v>
      </c>
      <c r="E2776" s="2"/>
      <c r="F2776" s="2"/>
      <c r="G2776" s="2"/>
      <c r="H2776" s="2"/>
    </row>
    <row r="2777" spans="2:8">
      <c r="B2777" s="2" t="s">
        <v>3227</v>
      </c>
      <c r="C2777" s="2">
        <v>29</v>
      </c>
      <c r="D2777" s="2" t="s">
        <v>454</v>
      </c>
      <c r="E2777" s="2"/>
      <c r="F2777" s="2"/>
      <c r="G2777" s="2"/>
      <c r="H2777" s="2"/>
    </row>
    <row r="2778" spans="2:8">
      <c r="B2778" s="2" t="s">
        <v>3228</v>
      </c>
      <c r="C2778" s="2">
        <v>30</v>
      </c>
      <c r="D2778" s="2" t="s">
        <v>454</v>
      </c>
      <c r="E2778" s="2"/>
      <c r="F2778" s="2"/>
      <c r="G2778" s="2"/>
      <c r="H2778" s="2"/>
    </row>
    <row r="2779" spans="2:8">
      <c r="B2779" s="2" t="s">
        <v>3229</v>
      </c>
      <c r="C2779" s="2">
        <v>29</v>
      </c>
      <c r="D2779" s="2" t="s">
        <v>454</v>
      </c>
      <c r="E2779" s="2"/>
      <c r="F2779" s="2"/>
      <c r="G2779" s="2"/>
      <c r="H2779" s="2"/>
    </row>
    <row r="2780" spans="2:8">
      <c r="B2780" s="2" t="s">
        <v>3230</v>
      </c>
      <c r="C2780" s="2">
        <v>28</v>
      </c>
      <c r="D2780" s="2" t="s">
        <v>454</v>
      </c>
      <c r="E2780" s="2"/>
      <c r="F2780" s="2"/>
      <c r="G2780" s="2"/>
      <c r="H2780" s="2"/>
    </row>
    <row r="2781" spans="2:8">
      <c r="B2781" s="2" t="s">
        <v>3231</v>
      </c>
      <c r="C2781" s="2">
        <v>27</v>
      </c>
      <c r="D2781" s="2" t="s">
        <v>454</v>
      </c>
      <c r="E2781" s="2"/>
      <c r="F2781" s="2"/>
      <c r="G2781" s="2"/>
      <c r="H2781" s="2"/>
    </row>
    <row r="2782" spans="2:8">
      <c r="B2782" s="2" t="s">
        <v>3232</v>
      </c>
      <c r="C2782" s="2">
        <v>26</v>
      </c>
      <c r="D2782" s="2" t="s">
        <v>454</v>
      </c>
      <c r="E2782" s="2"/>
      <c r="F2782" s="2"/>
      <c r="G2782" s="2"/>
      <c r="H2782" s="2"/>
    </row>
    <row r="2783" spans="2:8">
      <c r="B2783" s="2" t="s">
        <v>3233</v>
      </c>
      <c r="C2783" s="2">
        <v>23</v>
      </c>
      <c r="D2783" s="2" t="s">
        <v>454</v>
      </c>
      <c r="E2783" s="2"/>
      <c r="F2783" s="2"/>
      <c r="G2783" s="2"/>
      <c r="H2783" s="2"/>
    </row>
    <row r="2784" spans="2:8">
      <c r="B2784" s="2" t="s">
        <v>3234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31</v>
      </c>
      <c r="D2789" s="2" t="s">
        <v>454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454</v>
      </c>
      <c r="E2790" s="2"/>
      <c r="F2790" s="2"/>
      <c r="G2790" s="2"/>
      <c r="H2790" s="2"/>
    </row>
    <row r="2791" spans="2:8">
      <c r="B2791" s="2" t="s">
        <v>3241</v>
      </c>
      <c r="C2791" s="2">
        <v>35</v>
      </c>
      <c r="D2791" s="2" t="s">
        <v>454</v>
      </c>
      <c r="E2791" s="2"/>
      <c r="F2791" s="2"/>
      <c r="G2791" s="2"/>
      <c r="H2791" s="2"/>
    </row>
    <row r="2792" spans="2:8">
      <c r="B2792" s="2" t="s">
        <v>3242</v>
      </c>
      <c r="C2792" s="2">
        <v>12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12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454</v>
      </c>
      <c r="E2794" s="2"/>
      <c r="F2794" s="2"/>
      <c r="G2794" s="2"/>
      <c r="H2794" s="2"/>
    </row>
    <row r="2795" spans="2:8">
      <c r="B2795" s="2" t="s">
        <v>3245</v>
      </c>
      <c r="C2795" s="2">
        <v>28</v>
      </c>
      <c r="D2795" s="2" t="s">
        <v>454</v>
      </c>
      <c r="E2795" s="2"/>
      <c r="F2795" s="2"/>
      <c r="G2795" s="2"/>
      <c r="H2795" s="2"/>
    </row>
    <row r="2796" spans="2:8">
      <c r="B2796" s="2" t="s">
        <v>3246</v>
      </c>
      <c r="C2796" s="2">
        <v>28</v>
      </c>
      <c r="D2796" s="2" t="s">
        <v>454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454</v>
      </c>
      <c r="E2797" s="2"/>
      <c r="F2797" s="2"/>
      <c r="G2797" s="2"/>
      <c r="H2797" s="2"/>
    </row>
    <row r="2798" spans="2:8">
      <c r="B2798" s="2" t="s">
        <v>3248</v>
      </c>
      <c r="C2798" s="2">
        <v>28</v>
      </c>
      <c r="D2798" s="2" t="s">
        <v>454</v>
      </c>
      <c r="E2798" s="2"/>
      <c r="F2798" s="2"/>
      <c r="G2798" s="2"/>
      <c r="H2798" s="2"/>
    </row>
    <row r="2799" spans="2:8">
      <c r="B2799" s="2" t="s">
        <v>3249</v>
      </c>
      <c r="C2799" s="2">
        <v>28</v>
      </c>
      <c r="D2799" s="2" t="s">
        <v>454</v>
      </c>
      <c r="E2799" s="2"/>
      <c r="F2799" s="2"/>
      <c r="G2799" s="2"/>
      <c r="H2799" s="2"/>
    </row>
    <row r="2800" spans="2:8">
      <c r="B2800" s="2" t="s">
        <v>3250</v>
      </c>
      <c r="C2800" s="2">
        <v>27</v>
      </c>
      <c r="D2800" s="2" t="s">
        <v>454</v>
      </c>
      <c r="E2800" s="2"/>
      <c r="F2800" s="2"/>
      <c r="G2800" s="2"/>
      <c r="H2800" s="2"/>
    </row>
    <row r="2801" spans="2:8">
      <c r="B2801" s="2" t="s">
        <v>3251</v>
      </c>
      <c r="C2801" s="2">
        <v>23</v>
      </c>
      <c r="D2801" s="2" t="s">
        <v>454</v>
      </c>
      <c r="E2801" s="2"/>
      <c r="F2801" s="2"/>
      <c r="G2801" s="2"/>
      <c r="H2801" s="2"/>
    </row>
    <row r="2802" spans="2:8">
      <c r="B2802" s="2" t="s">
        <v>3252</v>
      </c>
      <c r="C2802" s="2">
        <v>19</v>
      </c>
      <c r="D2802" s="2" t="s">
        <v>454</v>
      </c>
      <c r="E2802" s="2"/>
      <c r="F2802" s="2"/>
      <c r="G2802" s="2"/>
      <c r="H2802" s="2"/>
    </row>
    <row r="2803" spans="2:8">
      <c r="B2803" s="2" t="s">
        <v>3253</v>
      </c>
      <c r="C2803" s="2">
        <v>30</v>
      </c>
      <c r="D2803" s="2" t="s">
        <v>454</v>
      </c>
      <c r="E2803" s="2"/>
      <c r="F2803" s="2"/>
      <c r="G2803" s="2"/>
      <c r="H2803" s="2"/>
    </row>
    <row r="2804" spans="2:8">
      <c r="B2804" s="2" t="s">
        <v>3254</v>
      </c>
      <c r="C2804" s="2">
        <v>32</v>
      </c>
      <c r="D2804" s="2" t="s">
        <v>454</v>
      </c>
      <c r="E2804" s="2"/>
      <c r="F2804" s="2"/>
      <c r="G2804" s="2"/>
      <c r="H2804" s="2"/>
    </row>
    <row r="2805" spans="2:8">
      <c r="B2805" s="2" t="s">
        <v>3255</v>
      </c>
      <c r="C2805" s="2">
        <v>33</v>
      </c>
      <c r="D2805" s="2" t="s">
        <v>454</v>
      </c>
      <c r="E2805" s="2"/>
      <c r="F2805" s="2"/>
      <c r="G2805" s="2"/>
      <c r="H2805" s="2"/>
    </row>
    <row r="2806" spans="2:8">
      <c r="B2806" s="2" t="s">
        <v>3256</v>
      </c>
      <c r="C2806" s="2">
        <v>33</v>
      </c>
      <c r="D2806" s="2" t="s">
        <v>454</v>
      </c>
      <c r="E2806" s="2"/>
      <c r="F2806" s="2"/>
      <c r="G2806" s="2"/>
      <c r="H2806" s="2"/>
    </row>
    <row r="2807" spans="2:8">
      <c r="B2807" s="2" t="s">
        <v>3257</v>
      </c>
      <c r="C2807" s="2">
        <v>32</v>
      </c>
      <c r="D2807" s="2" t="s">
        <v>454</v>
      </c>
      <c r="E2807" s="2"/>
      <c r="F2807" s="2"/>
      <c r="G2807" s="2"/>
      <c r="H2807" s="2"/>
    </row>
    <row r="2808" spans="2:8">
      <c r="B2808" s="2" t="s">
        <v>3258</v>
      </c>
      <c r="C2808" s="2">
        <v>25</v>
      </c>
      <c r="D2808" s="2" t="s">
        <v>454</v>
      </c>
      <c r="E2808" s="2"/>
      <c r="F2808" s="2"/>
      <c r="G2808" s="2"/>
      <c r="H2808" s="2"/>
    </row>
    <row r="2809" spans="2:8">
      <c r="B2809" s="2" t="s">
        <v>3259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28</v>
      </c>
      <c r="D2817" s="2" t="s">
        <v>454</v>
      </c>
      <c r="E2817" s="2"/>
      <c r="F2817" s="2"/>
      <c r="G2817" s="2"/>
      <c r="H2817" s="2"/>
    </row>
    <row r="2818" spans="2:8">
      <c r="B2818" s="2" t="s">
        <v>3268</v>
      </c>
      <c r="C2818" s="2">
        <v>28</v>
      </c>
      <c r="D2818" s="2" t="s">
        <v>454</v>
      </c>
      <c r="E2818" s="2"/>
      <c r="F2818" s="2"/>
      <c r="G2818" s="2"/>
      <c r="H2818" s="2"/>
    </row>
    <row r="2819" spans="2:8">
      <c r="B2819" s="2" t="s">
        <v>3269</v>
      </c>
      <c r="C2819" s="2">
        <v>30</v>
      </c>
      <c r="D2819" s="2" t="s">
        <v>454</v>
      </c>
      <c r="E2819" s="2"/>
      <c r="F2819" s="2"/>
      <c r="G2819" s="2"/>
      <c r="H2819" s="2"/>
    </row>
    <row r="2820" spans="2:8">
      <c r="B2820" s="2" t="s">
        <v>3270</v>
      </c>
      <c r="C2820" s="2">
        <v>27</v>
      </c>
      <c r="D2820" s="2" t="s">
        <v>454</v>
      </c>
      <c r="E2820" s="2"/>
      <c r="F2820" s="2"/>
      <c r="G2820" s="2"/>
      <c r="H2820" s="2"/>
    </row>
    <row r="2821" spans="2:8">
      <c r="B2821" s="2" t="s">
        <v>3271</v>
      </c>
      <c r="C2821" s="2">
        <v>29</v>
      </c>
      <c r="D2821" s="2" t="s">
        <v>454</v>
      </c>
      <c r="E2821" s="2"/>
      <c r="F2821" s="2"/>
      <c r="G2821" s="2"/>
      <c r="H2821" s="2"/>
    </row>
    <row r="2822" spans="2:8">
      <c r="B2822" s="2" t="s">
        <v>3272</v>
      </c>
      <c r="C2822" s="2">
        <v>30</v>
      </c>
      <c r="D2822" s="2" t="s">
        <v>454</v>
      </c>
      <c r="E2822" s="2"/>
      <c r="F2822" s="2"/>
      <c r="G2822" s="2"/>
      <c r="H2822" s="2"/>
    </row>
    <row r="2823" spans="2:8">
      <c r="B2823" s="2" t="s">
        <v>3273</v>
      </c>
      <c r="C2823" s="2">
        <v>33</v>
      </c>
      <c r="D2823" s="2" t="s">
        <v>454</v>
      </c>
      <c r="E2823" s="2"/>
      <c r="F2823" s="2"/>
      <c r="G2823" s="2"/>
      <c r="H2823" s="2"/>
    </row>
    <row r="2824" spans="2:8">
      <c r="B2824" s="2" t="s">
        <v>3274</v>
      </c>
      <c r="C2824" s="2">
        <v>32</v>
      </c>
      <c r="D2824" s="2" t="s">
        <v>454</v>
      </c>
      <c r="E2824" s="2"/>
      <c r="F2824" s="2"/>
      <c r="G2824" s="2"/>
      <c r="H2824" s="2"/>
    </row>
    <row r="2825" spans="2:8">
      <c r="B2825" s="2" t="s">
        <v>3275</v>
      </c>
      <c r="C2825" s="2">
        <v>22</v>
      </c>
      <c r="D2825" s="2" t="s">
        <v>454</v>
      </c>
      <c r="E2825" s="2"/>
      <c r="F2825" s="2"/>
      <c r="G2825" s="2"/>
      <c r="H2825" s="2"/>
    </row>
    <row r="2826" spans="2:8">
      <c r="B2826" s="2" t="s">
        <v>3276</v>
      </c>
      <c r="C2826" s="2">
        <v>19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16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13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26</v>
      </c>
      <c r="D2847" s="2" t="s">
        <v>454</v>
      </c>
      <c r="E2847" s="2"/>
      <c r="F2847" s="2"/>
      <c r="G2847" s="2"/>
      <c r="H2847" s="2"/>
    </row>
    <row r="2848" spans="2:8">
      <c r="B2848" s="2" t="s">
        <v>3298</v>
      </c>
      <c r="C2848" s="2">
        <v>27</v>
      </c>
      <c r="D2848" s="2" t="s">
        <v>454</v>
      </c>
      <c r="E2848" s="2"/>
      <c r="F2848" s="2"/>
      <c r="G2848" s="2"/>
      <c r="H2848" s="2"/>
    </row>
    <row r="2849" spans="2:8">
      <c r="B2849" s="2" t="s">
        <v>3299</v>
      </c>
      <c r="C2849" s="2">
        <v>27</v>
      </c>
      <c r="D2849" s="2" t="s">
        <v>454</v>
      </c>
      <c r="E2849" s="2"/>
      <c r="F2849" s="2"/>
      <c r="G2849" s="2"/>
      <c r="H2849" s="2"/>
    </row>
    <row r="2850" spans="2:8">
      <c r="B2850" s="2" t="s">
        <v>3300</v>
      </c>
      <c r="C2850" s="2">
        <v>27</v>
      </c>
      <c r="D2850" s="2" t="s">
        <v>454</v>
      </c>
      <c r="E2850" s="2"/>
      <c r="F2850" s="2"/>
      <c r="G2850" s="2"/>
      <c r="H2850" s="2"/>
    </row>
    <row r="2851" spans="2:8">
      <c r="B2851" s="2" t="s">
        <v>3301</v>
      </c>
      <c r="C2851" s="2">
        <v>26</v>
      </c>
      <c r="D2851" s="2" t="s">
        <v>454</v>
      </c>
      <c r="E2851" s="2"/>
      <c r="F2851" s="2"/>
      <c r="G2851" s="2"/>
      <c r="H2851" s="2"/>
    </row>
    <row r="2852" spans="2:8">
      <c r="B2852" s="2" t="s">
        <v>3302</v>
      </c>
      <c r="C2852" s="2">
        <v>27</v>
      </c>
      <c r="D2852" s="2" t="s">
        <v>454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454</v>
      </c>
      <c r="E2853" s="2"/>
      <c r="F2853" s="2"/>
      <c r="G2853" s="2"/>
      <c r="H2853" s="2"/>
    </row>
    <row r="2854" spans="2:8">
      <c r="B2854" s="2" t="s">
        <v>3304</v>
      </c>
      <c r="C2854" s="2">
        <v>25</v>
      </c>
      <c r="D2854" s="2" t="s">
        <v>454</v>
      </c>
      <c r="E2854" s="2"/>
      <c r="F2854" s="2"/>
      <c r="G2854" s="2"/>
      <c r="H2854" s="2"/>
    </row>
    <row r="2855" spans="2:8">
      <c r="B2855" s="2" t="s">
        <v>3305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18</v>
      </c>
      <c r="D2863" s="2" t="s">
        <v>454</v>
      </c>
      <c r="E2863" s="2"/>
      <c r="F2863" s="2"/>
      <c r="G2863" s="2"/>
      <c r="H2863" s="2"/>
    </row>
    <row r="2864" spans="2:8">
      <c r="B2864" s="2" t="s">
        <v>3314</v>
      </c>
      <c r="C2864" s="2">
        <v>13</v>
      </c>
      <c r="D2864" s="2" t="s">
        <v>454</v>
      </c>
      <c r="E2864" s="2"/>
      <c r="F2864" s="2"/>
      <c r="G2864" s="2"/>
      <c r="H2864" s="2"/>
    </row>
    <row r="2865" spans="2:8">
      <c r="B2865" s="2" t="s">
        <v>3315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28</v>
      </c>
      <c r="D2872" s="2" t="s">
        <v>454</v>
      </c>
      <c r="E2872" s="2"/>
      <c r="F2872" s="2"/>
      <c r="G2872" s="2"/>
      <c r="H2872" s="2"/>
    </row>
    <row r="2873" spans="2:8">
      <c r="B2873" s="2" t="s">
        <v>3323</v>
      </c>
      <c r="C2873" s="2">
        <v>30</v>
      </c>
      <c r="D2873" s="2" t="s">
        <v>454</v>
      </c>
      <c r="E2873" s="2"/>
      <c r="F2873" s="2"/>
      <c r="G2873" s="2"/>
      <c r="H2873" s="2"/>
    </row>
    <row r="2874" spans="2:8">
      <c r="B2874" s="2" t="s">
        <v>3324</v>
      </c>
      <c r="C2874" s="2">
        <v>31</v>
      </c>
      <c r="D2874" s="2" t="s">
        <v>454</v>
      </c>
      <c r="E2874" s="2"/>
      <c r="F2874" s="2"/>
      <c r="G2874" s="2"/>
      <c r="H2874" s="2"/>
    </row>
    <row r="2875" spans="2:8">
      <c r="B2875" s="2" t="s">
        <v>3325</v>
      </c>
      <c r="C2875" s="2">
        <v>29</v>
      </c>
      <c r="D2875" s="2" t="s">
        <v>454</v>
      </c>
      <c r="E2875" s="2"/>
      <c r="F2875" s="2"/>
      <c r="G2875" s="2"/>
      <c r="H2875" s="2"/>
    </row>
    <row r="2876" spans="2:8">
      <c r="B2876" s="2" t="s">
        <v>3326</v>
      </c>
      <c r="C2876" s="2">
        <v>25</v>
      </c>
      <c r="D2876" s="2" t="s">
        <v>454</v>
      </c>
      <c r="E2876" s="2"/>
      <c r="F2876" s="2"/>
      <c r="G2876" s="2"/>
      <c r="H2876" s="2"/>
    </row>
    <row r="2877" spans="2:8">
      <c r="B2877" s="2" t="s">
        <v>3327</v>
      </c>
      <c r="C2877" s="2">
        <v>27</v>
      </c>
      <c r="D2877" s="2" t="s">
        <v>454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454</v>
      </c>
      <c r="E2878" s="2"/>
      <c r="F2878" s="2"/>
      <c r="G2878" s="2"/>
      <c r="H2878" s="2"/>
    </row>
    <row r="2879" spans="2:8">
      <c r="B2879" s="2" t="s">
        <v>3329</v>
      </c>
      <c r="C2879" s="2">
        <v>27</v>
      </c>
      <c r="D2879" s="2" t="s">
        <v>454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454</v>
      </c>
      <c r="E2880" s="2"/>
      <c r="F2880" s="2"/>
      <c r="G2880" s="2"/>
      <c r="H2880" s="2"/>
    </row>
    <row r="2881" spans="2:8">
      <c r="B2881" s="2" t="s">
        <v>3331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17</v>
      </c>
      <c r="D2882" s="2" t="s">
        <v>454</v>
      </c>
      <c r="E2882" s="2"/>
      <c r="F2882" s="2"/>
      <c r="G2882" s="2"/>
      <c r="H2882" s="2"/>
    </row>
    <row r="2883" spans="2:8">
      <c r="B2883" s="2" t="s">
        <v>3333</v>
      </c>
      <c r="C2883" s="2">
        <v>18</v>
      </c>
      <c r="D2883" s="2" t="s">
        <v>454</v>
      </c>
      <c r="E2883" s="2"/>
      <c r="F2883" s="2"/>
      <c r="G2883" s="2"/>
      <c r="H2883" s="2"/>
    </row>
    <row r="2884" spans="2:8">
      <c r="B2884" s="2" t="s">
        <v>3334</v>
      </c>
      <c r="C2884" s="2">
        <v>17</v>
      </c>
      <c r="D2884" s="2" t="s">
        <v>454</v>
      </c>
      <c r="E2884" s="2"/>
      <c r="F2884" s="2"/>
      <c r="G2884" s="2"/>
      <c r="H2884" s="2"/>
    </row>
    <row r="2885" spans="2:8">
      <c r="B2885" s="2" t="s">
        <v>3335</v>
      </c>
      <c r="C2885" s="2">
        <v>15</v>
      </c>
      <c r="D2885" s="2" t="s">
        <v>454</v>
      </c>
      <c r="E2885" s="2"/>
      <c r="F2885" s="2"/>
      <c r="G2885" s="2"/>
      <c r="H2885" s="2"/>
    </row>
    <row r="2886" spans="2:8">
      <c r="B2886" s="2" t="s">
        <v>3336</v>
      </c>
      <c r="C2886" s="2">
        <v>15</v>
      </c>
      <c r="D2886" s="2" t="s">
        <v>454</v>
      </c>
      <c r="E2886" s="2"/>
      <c r="F2886" s="2"/>
      <c r="G2886" s="2"/>
      <c r="H2886" s="2"/>
    </row>
    <row r="2887" spans="2:8">
      <c r="B2887" s="2" t="s">
        <v>3337</v>
      </c>
      <c r="C2887" s="2">
        <v>16</v>
      </c>
      <c r="D2887" s="2" t="s">
        <v>454</v>
      </c>
      <c r="E2887" s="2"/>
      <c r="F2887" s="2"/>
      <c r="G2887" s="2"/>
      <c r="H2887" s="2"/>
    </row>
    <row r="2888" spans="2:8">
      <c r="B2888" s="2" t="s">
        <v>3338</v>
      </c>
      <c r="C2888" s="2">
        <v>16</v>
      </c>
      <c r="D2888" s="2" t="s">
        <v>454</v>
      </c>
      <c r="E2888" s="2"/>
      <c r="F2888" s="2"/>
      <c r="G2888" s="2"/>
      <c r="H2888" s="2"/>
    </row>
    <row r="2889" spans="2:8">
      <c r="B2889" s="2" t="s">
        <v>3339</v>
      </c>
      <c r="C2889" s="2">
        <v>16</v>
      </c>
      <c r="D2889" s="2" t="s">
        <v>454</v>
      </c>
      <c r="E2889" s="2"/>
      <c r="F2889" s="2"/>
      <c r="G2889" s="2"/>
      <c r="H2889" s="2"/>
    </row>
    <row r="2890" spans="2:8">
      <c r="B2890" s="2" t="s">
        <v>3340</v>
      </c>
      <c r="C2890" s="2">
        <v>16</v>
      </c>
      <c r="D2890" s="2" t="s">
        <v>454</v>
      </c>
      <c r="E2890" s="2"/>
      <c r="F2890" s="2"/>
      <c r="G2890" s="2"/>
      <c r="H2890" s="2"/>
    </row>
    <row r="2891" spans="2:8">
      <c r="B2891" s="2" t="s">
        <v>3341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16</v>
      </c>
      <c r="D2892" s="2" t="s">
        <v>454</v>
      </c>
      <c r="E2892" s="2"/>
      <c r="F2892" s="2"/>
      <c r="G2892" s="2"/>
      <c r="H2892" s="2"/>
    </row>
    <row r="2893" spans="2:8">
      <c r="B2893" s="2" t="s">
        <v>3343</v>
      </c>
      <c r="C2893" s="2">
        <v>23</v>
      </c>
      <c r="D2893" s="2" t="s">
        <v>454</v>
      </c>
      <c r="E2893" s="2"/>
      <c r="F2893" s="2"/>
      <c r="G2893" s="2"/>
      <c r="H2893" s="2"/>
    </row>
    <row r="2894" spans="2:8">
      <c r="B2894" s="2" t="s">
        <v>3344</v>
      </c>
      <c r="C2894" s="2">
        <v>22</v>
      </c>
      <c r="D2894" s="2" t="s">
        <v>454</v>
      </c>
      <c r="E2894" s="2"/>
      <c r="F2894" s="2"/>
      <c r="G2894" s="2"/>
      <c r="H2894" s="2"/>
    </row>
    <row r="2895" spans="2:8">
      <c r="B2895" s="2" t="s">
        <v>3345</v>
      </c>
      <c r="C2895" s="2">
        <v>24</v>
      </c>
      <c r="D2895" s="2" t="s">
        <v>454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454</v>
      </c>
      <c r="E2896" s="2"/>
      <c r="F2896" s="2"/>
      <c r="G2896" s="2"/>
      <c r="H2896" s="2"/>
    </row>
    <row r="2897" spans="2:8">
      <c r="B2897" s="2" t="s">
        <v>3347</v>
      </c>
      <c r="C2897" s="2">
        <v>24</v>
      </c>
      <c r="D2897" s="2" t="s">
        <v>454</v>
      </c>
      <c r="E2897" s="2"/>
      <c r="F2897" s="2"/>
      <c r="G2897" s="2"/>
      <c r="H2897" s="2"/>
    </row>
    <row r="2898" spans="2:8">
      <c r="B2898" s="2" t="s">
        <v>3348</v>
      </c>
      <c r="C2898" s="2">
        <v>24</v>
      </c>
      <c r="D2898" s="2" t="s">
        <v>454</v>
      </c>
      <c r="E2898" s="2"/>
      <c r="F2898" s="2"/>
      <c r="G2898" s="2"/>
      <c r="H2898" s="2"/>
    </row>
    <row r="2899" spans="2:8">
      <c r="B2899" s="2" t="s">
        <v>3349</v>
      </c>
      <c r="C2899" s="2">
        <v>25</v>
      </c>
      <c r="D2899" s="2" t="s">
        <v>454</v>
      </c>
      <c r="E2899" s="2"/>
      <c r="F2899" s="2"/>
      <c r="G2899" s="2"/>
      <c r="H2899" s="2"/>
    </row>
    <row r="2900" spans="2:8">
      <c r="B2900" s="2" t="s">
        <v>3350</v>
      </c>
      <c r="C2900" s="2">
        <v>25</v>
      </c>
      <c r="D2900" s="2" t="s">
        <v>454</v>
      </c>
      <c r="E2900" s="2"/>
      <c r="F2900" s="2"/>
      <c r="G2900" s="2"/>
      <c r="H2900" s="2"/>
    </row>
    <row r="2901" spans="2:8">
      <c r="B2901" s="2" t="s">
        <v>3351</v>
      </c>
      <c r="C2901" s="2">
        <v>23</v>
      </c>
      <c r="D2901" s="2" t="s">
        <v>454</v>
      </c>
      <c r="E2901" s="2"/>
      <c r="F2901" s="2"/>
      <c r="G2901" s="2"/>
      <c r="H2901" s="2"/>
    </row>
    <row r="2902" spans="2:8">
      <c r="B2902" s="2" t="s">
        <v>3352</v>
      </c>
      <c r="C2902" s="2">
        <v>9</v>
      </c>
      <c r="D2902" s="2" t="s">
        <v>454</v>
      </c>
      <c r="E2902" s="2"/>
      <c r="F2902" s="2"/>
      <c r="G2902" s="2"/>
      <c r="H2902" s="2"/>
    </row>
    <row r="2903" spans="2:8">
      <c r="B2903" s="2" t="s">
        <v>3353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37</v>
      </c>
      <c r="D2914" s="2" t="s">
        <v>454</v>
      </c>
      <c r="E2914" s="2"/>
      <c r="F2914" s="2"/>
      <c r="G2914" s="2"/>
      <c r="H2914" s="2"/>
    </row>
    <row r="2915" spans="2:8">
      <c r="B2915" s="2" t="s">
        <v>3365</v>
      </c>
      <c r="C2915" s="2">
        <v>39</v>
      </c>
      <c r="D2915" s="2" t="s">
        <v>454</v>
      </c>
      <c r="E2915" s="2"/>
      <c r="F2915" s="2"/>
      <c r="G2915" s="2"/>
      <c r="H2915" s="2"/>
    </row>
    <row r="2916" spans="2:8">
      <c r="B2916" s="2" t="s">
        <v>3366</v>
      </c>
      <c r="C2916" s="2">
        <v>39</v>
      </c>
      <c r="D2916" s="2" t="s">
        <v>454</v>
      </c>
      <c r="E2916" s="2"/>
      <c r="F2916" s="2"/>
      <c r="G2916" s="2"/>
      <c r="H2916" s="2"/>
    </row>
    <row r="2917" spans="2:8">
      <c r="B2917" s="2" t="s">
        <v>3367</v>
      </c>
      <c r="C2917" s="2">
        <v>26</v>
      </c>
      <c r="D2917" s="2" t="s">
        <v>454</v>
      </c>
      <c r="E2917" s="2"/>
      <c r="F2917" s="2"/>
      <c r="G2917" s="2"/>
      <c r="H2917" s="2"/>
    </row>
    <row r="2918" spans="2:8">
      <c r="B2918" s="2" t="s">
        <v>3368</v>
      </c>
      <c r="C2918" s="2">
        <v>29</v>
      </c>
      <c r="D2918" s="2" t="s">
        <v>454</v>
      </c>
      <c r="E2918" s="2"/>
      <c r="F2918" s="2"/>
      <c r="G2918" s="2"/>
      <c r="H2918" s="2"/>
    </row>
    <row r="2919" spans="2:8">
      <c r="B2919" s="2" t="s">
        <v>3369</v>
      </c>
      <c r="C2919" s="2">
        <v>30</v>
      </c>
      <c r="D2919" s="2" t="s">
        <v>454</v>
      </c>
      <c r="E2919" s="2"/>
      <c r="F2919" s="2"/>
      <c r="G2919" s="2"/>
      <c r="H2919" s="2"/>
    </row>
    <row r="2920" spans="2:8">
      <c r="B2920" s="2" t="s">
        <v>3370</v>
      </c>
      <c r="C2920" s="2">
        <v>29</v>
      </c>
      <c r="D2920" s="2" t="s">
        <v>454</v>
      </c>
      <c r="E2920" s="2"/>
      <c r="F2920" s="2"/>
      <c r="G2920" s="2"/>
      <c r="H2920" s="2"/>
    </row>
    <row r="2921" spans="2:8">
      <c r="B2921" s="2" t="s">
        <v>3371</v>
      </c>
      <c r="C2921" s="2">
        <v>30</v>
      </c>
      <c r="D2921" s="2" t="s">
        <v>454</v>
      </c>
      <c r="E2921" s="2"/>
      <c r="F2921" s="2"/>
      <c r="G2921" s="2"/>
      <c r="H2921" s="2"/>
    </row>
    <row r="2922" spans="2:8">
      <c r="B2922" s="2" t="s">
        <v>3372</v>
      </c>
      <c r="C2922" s="2">
        <v>31</v>
      </c>
      <c r="D2922" s="2" t="s">
        <v>454</v>
      </c>
      <c r="E2922" s="2"/>
      <c r="F2922" s="2"/>
      <c r="G2922" s="2"/>
      <c r="H2922" s="2"/>
    </row>
    <row r="2923" spans="2:8">
      <c r="B2923" s="2" t="s">
        <v>3373</v>
      </c>
      <c r="C2923" s="2">
        <v>26</v>
      </c>
      <c r="D2923" s="2" t="s">
        <v>454</v>
      </c>
      <c r="E2923" s="2"/>
      <c r="F2923" s="2"/>
      <c r="G2923" s="2"/>
      <c r="H2923" s="2"/>
    </row>
    <row r="2924" spans="2:8">
      <c r="B2924" s="2" t="s">
        <v>3374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7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21</v>
      </c>
      <c r="D2945" s="2" t="s">
        <v>454</v>
      </c>
      <c r="E2945" s="2"/>
      <c r="F2945" s="2"/>
      <c r="G2945" s="2"/>
      <c r="H2945" s="2"/>
    </row>
    <row r="2946" spans="2:8">
      <c r="B2946" s="2" t="s">
        <v>3396</v>
      </c>
      <c r="C2946" s="2">
        <v>21</v>
      </c>
      <c r="D2946" s="2" t="s">
        <v>454</v>
      </c>
      <c r="E2946" s="2"/>
      <c r="F2946" s="2"/>
      <c r="G2946" s="2"/>
      <c r="H2946" s="2"/>
    </row>
    <row r="2947" spans="2:8">
      <c r="B2947" s="2" t="s">
        <v>3397</v>
      </c>
      <c r="C2947" s="2">
        <v>21</v>
      </c>
      <c r="D2947" s="2" t="s">
        <v>454</v>
      </c>
      <c r="E2947" s="2"/>
      <c r="F2947" s="2"/>
      <c r="G2947" s="2"/>
      <c r="H2947" s="2"/>
    </row>
    <row r="2948" spans="2:8">
      <c r="B2948" s="2" t="s">
        <v>3398</v>
      </c>
      <c r="C2948" s="2">
        <v>21</v>
      </c>
      <c r="D2948" s="2" t="s">
        <v>454</v>
      </c>
      <c r="E2948" s="2"/>
      <c r="F2948" s="2"/>
      <c r="G2948" s="2"/>
      <c r="H2948" s="2"/>
    </row>
    <row r="2949" spans="2:8">
      <c r="B2949" s="2" t="s">
        <v>3399</v>
      </c>
      <c r="C2949" s="2">
        <v>20</v>
      </c>
      <c r="D2949" s="2" t="s">
        <v>454</v>
      </c>
      <c r="E2949" s="2"/>
      <c r="F2949" s="2"/>
      <c r="G2949" s="2"/>
      <c r="H2949" s="2"/>
    </row>
    <row r="2950" spans="2:8">
      <c r="B2950" s="2" t="s">
        <v>3400</v>
      </c>
      <c r="C2950" s="2">
        <v>19</v>
      </c>
      <c r="D2950" s="2" t="s">
        <v>454</v>
      </c>
      <c r="E2950" s="2"/>
      <c r="F2950" s="2"/>
      <c r="G2950" s="2"/>
      <c r="H2950" s="2"/>
    </row>
    <row r="2951" spans="2:8">
      <c r="B2951" s="2" t="s">
        <v>3401</v>
      </c>
      <c r="C2951" s="2">
        <v>18</v>
      </c>
      <c r="D2951" s="2" t="s">
        <v>454</v>
      </c>
      <c r="E2951" s="2"/>
      <c r="F2951" s="2"/>
      <c r="G2951" s="2"/>
      <c r="H2951" s="2"/>
    </row>
    <row r="2952" spans="2:8">
      <c r="B2952" s="2" t="s">
        <v>3402</v>
      </c>
      <c r="C2952" s="2">
        <v>19</v>
      </c>
      <c r="D2952" s="2" t="s">
        <v>454</v>
      </c>
      <c r="E2952" s="2"/>
      <c r="F2952" s="2"/>
      <c r="G2952" s="2"/>
      <c r="H2952" s="2"/>
    </row>
    <row r="2953" spans="2:8">
      <c r="B2953" s="2" t="s">
        <v>3403</v>
      </c>
      <c r="C2953" s="2">
        <v>21</v>
      </c>
      <c r="D2953" s="2" t="s">
        <v>454</v>
      </c>
      <c r="E2953" s="2"/>
      <c r="F2953" s="2"/>
      <c r="G2953" s="2"/>
      <c r="H2953" s="2"/>
    </row>
    <row r="2954" spans="2:8">
      <c r="B2954" s="2" t="s">
        <v>3404</v>
      </c>
      <c r="C2954" s="2">
        <v>26</v>
      </c>
      <c r="D2954" s="2" t="s">
        <v>454</v>
      </c>
      <c r="E2954" s="2"/>
      <c r="F2954" s="2"/>
      <c r="G2954" s="2"/>
      <c r="H2954" s="2"/>
    </row>
    <row r="2955" spans="2:8">
      <c r="B2955" s="2" t="s">
        <v>3405</v>
      </c>
      <c r="C2955" s="2">
        <v>29</v>
      </c>
      <c r="D2955" s="2" t="s">
        <v>454</v>
      </c>
      <c r="E2955" s="2"/>
      <c r="F2955" s="2"/>
      <c r="G2955" s="2"/>
      <c r="H2955" s="2"/>
    </row>
    <row r="2956" spans="2:8">
      <c r="B2956" s="2" t="s">
        <v>3406</v>
      </c>
      <c r="C2956" s="2">
        <v>30</v>
      </c>
      <c r="D2956" s="2" t="s">
        <v>454</v>
      </c>
      <c r="E2956" s="2"/>
      <c r="F2956" s="2"/>
      <c r="G2956" s="2"/>
      <c r="H2956" s="2"/>
    </row>
    <row r="2957" spans="2:8">
      <c r="B2957" s="2" t="s">
        <v>3407</v>
      </c>
      <c r="C2957" s="2">
        <v>30</v>
      </c>
      <c r="D2957" s="2" t="s">
        <v>454</v>
      </c>
      <c r="E2957" s="2"/>
      <c r="F2957" s="2"/>
      <c r="G2957" s="2"/>
      <c r="H2957" s="2"/>
    </row>
    <row r="2958" spans="2:8">
      <c r="B2958" s="2" t="s">
        <v>3408</v>
      </c>
      <c r="C2958" s="2">
        <v>28</v>
      </c>
      <c r="D2958" s="2" t="s">
        <v>454</v>
      </c>
      <c r="E2958" s="2"/>
      <c r="F2958" s="2"/>
      <c r="G2958" s="2"/>
      <c r="H2958" s="2"/>
    </row>
    <row r="2959" spans="2:8">
      <c r="B2959" s="2" t="s">
        <v>3409</v>
      </c>
      <c r="C2959" s="2">
        <v>29</v>
      </c>
      <c r="D2959" s="2" t="s">
        <v>454</v>
      </c>
      <c r="E2959" s="2"/>
      <c r="F2959" s="2"/>
      <c r="G2959" s="2"/>
      <c r="H2959" s="2"/>
    </row>
    <row r="2960" spans="2:8">
      <c r="B2960" s="2" t="s">
        <v>3410</v>
      </c>
      <c r="C2960" s="2">
        <v>28</v>
      </c>
      <c r="D2960" s="2" t="s">
        <v>454</v>
      </c>
      <c r="E2960" s="2"/>
      <c r="F2960" s="2"/>
      <c r="G2960" s="2"/>
      <c r="H2960" s="2"/>
    </row>
    <row r="2961" spans="2:8">
      <c r="B2961" s="2" t="s">
        <v>3411</v>
      </c>
      <c r="C2961" s="2">
        <v>28</v>
      </c>
      <c r="D2961" s="2" t="s">
        <v>454</v>
      </c>
      <c r="E2961" s="2"/>
      <c r="F2961" s="2"/>
      <c r="G2961" s="2"/>
      <c r="H2961" s="2"/>
    </row>
    <row r="2962" spans="2:8">
      <c r="B2962" s="2" t="s">
        <v>3412</v>
      </c>
      <c r="C2962" s="2">
        <v>26</v>
      </c>
      <c r="D2962" s="2" t="s">
        <v>454</v>
      </c>
      <c r="E2962" s="2"/>
      <c r="F2962" s="2"/>
      <c r="G2962" s="2"/>
      <c r="H2962" s="2"/>
    </row>
    <row r="2963" spans="2:8">
      <c r="B2963" s="2" t="s">
        <v>3413</v>
      </c>
      <c r="C2963" s="2">
        <v>26</v>
      </c>
      <c r="D2963" s="2" t="s">
        <v>454</v>
      </c>
      <c r="E2963" s="2"/>
      <c r="F2963" s="2"/>
      <c r="G2963" s="2"/>
      <c r="H2963" s="2"/>
    </row>
    <row r="2964" spans="2:8">
      <c r="B2964" s="2" t="s">
        <v>3414</v>
      </c>
      <c r="C2964" s="2">
        <v>25</v>
      </c>
      <c r="D2964" s="2" t="s">
        <v>454</v>
      </c>
      <c r="E2964" s="2"/>
      <c r="F2964" s="2"/>
      <c r="G2964" s="2"/>
      <c r="H2964" s="2"/>
    </row>
    <row r="2965" spans="2:8">
      <c r="B2965" s="2" t="s">
        <v>3415</v>
      </c>
      <c r="C2965" s="2">
        <v>23</v>
      </c>
      <c r="D2965" s="2" t="s">
        <v>454</v>
      </c>
      <c r="E2965" s="2"/>
      <c r="F2965" s="2"/>
      <c r="G2965" s="2"/>
      <c r="H2965" s="2"/>
    </row>
    <row r="2966" spans="2:8">
      <c r="B2966" s="2" t="s">
        <v>3416</v>
      </c>
      <c r="C2966" s="2">
        <v>13</v>
      </c>
      <c r="D2966" s="2" t="s">
        <v>454</v>
      </c>
      <c r="E2966" s="2"/>
      <c r="F2966" s="2"/>
      <c r="G2966" s="2"/>
      <c r="H2966" s="2"/>
    </row>
    <row r="2967" spans="2:8">
      <c r="B2967" s="2" t="s">
        <v>3417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5</v>
      </c>
      <c r="D2968" s="2" t="s">
        <v>454</v>
      </c>
      <c r="E2968" s="2"/>
      <c r="F2968" s="2"/>
      <c r="G2968" s="2"/>
      <c r="H2968" s="2"/>
    </row>
    <row r="2969" spans="2:8">
      <c r="B2969" s="2" t="s">
        <v>3419</v>
      </c>
      <c r="C2969" s="2">
        <v>33</v>
      </c>
      <c r="D2969" s="2" t="s">
        <v>454</v>
      </c>
      <c r="E2969" s="2"/>
      <c r="F2969" s="2"/>
      <c r="G2969" s="2"/>
      <c r="H2969" s="2"/>
    </row>
    <row r="2970" spans="2:8">
      <c r="B2970" s="2" t="s">
        <v>3420</v>
      </c>
      <c r="C2970" s="2">
        <v>32</v>
      </c>
      <c r="D2970" s="2" t="s">
        <v>454</v>
      </c>
      <c r="E2970" s="2"/>
      <c r="F2970" s="2"/>
      <c r="G2970" s="2"/>
      <c r="H2970" s="2"/>
    </row>
    <row r="2971" spans="2:8">
      <c r="B2971" s="2" t="s">
        <v>3421</v>
      </c>
      <c r="C2971" s="2">
        <v>31</v>
      </c>
      <c r="D2971" s="2" t="s">
        <v>454</v>
      </c>
      <c r="E2971" s="2"/>
      <c r="F2971" s="2"/>
      <c r="G2971" s="2"/>
      <c r="H2971" s="2"/>
    </row>
    <row r="2972" spans="2:8">
      <c r="B2972" s="2" t="s">
        <v>3422</v>
      </c>
      <c r="C2972" s="2">
        <v>32</v>
      </c>
      <c r="D2972" s="2" t="s">
        <v>454</v>
      </c>
      <c r="E2972" s="2"/>
      <c r="F2972" s="2"/>
      <c r="G2972" s="2"/>
      <c r="H2972" s="2"/>
    </row>
    <row r="2973" spans="2:8">
      <c r="B2973" s="2" t="s">
        <v>3423</v>
      </c>
      <c r="C2973" s="2">
        <v>32</v>
      </c>
      <c r="D2973" s="2" t="s">
        <v>454</v>
      </c>
      <c r="E2973" s="2"/>
      <c r="F2973" s="2"/>
      <c r="G2973" s="2"/>
      <c r="H2973" s="2"/>
    </row>
    <row r="2974" spans="2:8">
      <c r="B2974" s="2" t="s">
        <v>3424</v>
      </c>
      <c r="C2974" s="2">
        <v>21</v>
      </c>
      <c r="D2974" s="2" t="s">
        <v>454</v>
      </c>
      <c r="E2974" s="2"/>
      <c r="F2974" s="2"/>
      <c r="G2974" s="2"/>
      <c r="H2974" s="2"/>
    </row>
    <row r="2975" spans="2:8">
      <c r="B2975" s="2" t="s">
        <v>3425</v>
      </c>
      <c r="C2975" s="2">
        <v>22</v>
      </c>
      <c r="D2975" s="2" t="s">
        <v>454</v>
      </c>
      <c r="E2975" s="2"/>
      <c r="F2975" s="2"/>
      <c r="G2975" s="2"/>
      <c r="H2975" s="2"/>
    </row>
    <row r="2976" spans="2:8">
      <c r="B2976" s="2" t="s">
        <v>3426</v>
      </c>
      <c r="C2976" s="2">
        <v>23</v>
      </c>
      <c r="D2976" s="2" t="s">
        <v>454</v>
      </c>
      <c r="E2976" s="2"/>
      <c r="F2976" s="2"/>
      <c r="G2976" s="2"/>
      <c r="H2976" s="2"/>
    </row>
    <row r="2977" spans="2:8">
      <c r="B2977" s="2" t="s">
        <v>3427</v>
      </c>
      <c r="C2977" s="2">
        <v>23</v>
      </c>
      <c r="D2977" s="2" t="s">
        <v>454</v>
      </c>
      <c r="E2977" s="2"/>
      <c r="F2977" s="2"/>
      <c r="G2977" s="2"/>
      <c r="H2977" s="2"/>
    </row>
    <row r="2978" spans="2:8">
      <c r="B2978" s="2" t="s">
        <v>3428</v>
      </c>
      <c r="C2978" s="2">
        <v>23</v>
      </c>
      <c r="D2978" s="2" t="s">
        <v>454</v>
      </c>
      <c r="E2978" s="2"/>
      <c r="F2978" s="2"/>
      <c r="G2978" s="2"/>
      <c r="H2978" s="2"/>
    </row>
    <row r="2979" spans="2:8">
      <c r="B2979" s="2" t="s">
        <v>3429</v>
      </c>
      <c r="C2979" s="2">
        <v>23</v>
      </c>
      <c r="D2979" s="2" t="s">
        <v>454</v>
      </c>
      <c r="E2979" s="2"/>
      <c r="F2979" s="2"/>
      <c r="G2979" s="2"/>
      <c r="H2979" s="2"/>
    </row>
    <row r="2980" spans="2:8">
      <c r="B2980" s="2" t="s">
        <v>3430</v>
      </c>
      <c r="C2980" s="2">
        <v>23</v>
      </c>
      <c r="D2980" s="2" t="s">
        <v>454</v>
      </c>
      <c r="E2980" s="2"/>
      <c r="F2980" s="2"/>
      <c r="G2980" s="2"/>
      <c r="H2980" s="2"/>
    </row>
    <row r="2981" spans="2:8">
      <c r="B2981" s="2" t="s">
        <v>3431</v>
      </c>
      <c r="C2981" s="2">
        <v>23</v>
      </c>
      <c r="D2981" s="2" t="s">
        <v>454</v>
      </c>
      <c r="E2981" s="2"/>
      <c r="F2981" s="2"/>
      <c r="G2981" s="2"/>
      <c r="H2981" s="2"/>
    </row>
    <row r="2982" spans="2:8">
      <c r="B2982" s="2" t="s">
        <v>3432</v>
      </c>
      <c r="C2982" s="2">
        <v>22</v>
      </c>
      <c r="D2982" s="2" t="s">
        <v>454</v>
      </c>
      <c r="E2982" s="2"/>
      <c r="F2982" s="2"/>
      <c r="G2982" s="2"/>
      <c r="H2982" s="2"/>
    </row>
    <row r="2983" spans="2:8">
      <c r="B2983" s="2" t="s">
        <v>3433</v>
      </c>
      <c r="C2983" s="2">
        <v>17</v>
      </c>
      <c r="D2983" s="2" t="s">
        <v>454</v>
      </c>
      <c r="E2983" s="2"/>
      <c r="F2983" s="2"/>
      <c r="G2983" s="2"/>
      <c r="H2983" s="2"/>
    </row>
    <row r="2984" spans="2:8">
      <c r="B2984" s="2" t="s">
        <v>3434</v>
      </c>
      <c r="C2984" s="2">
        <v>14</v>
      </c>
      <c r="D2984" s="2" t="s">
        <v>454</v>
      </c>
      <c r="E2984" s="2"/>
      <c r="F2984" s="2"/>
      <c r="G2984" s="2"/>
      <c r="H2984" s="2"/>
    </row>
    <row r="2985" spans="2:8">
      <c r="B2985" s="2" t="s">
        <v>3435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20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18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14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11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19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18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17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15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13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12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11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9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7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14</v>
      </c>
      <c r="D3011" s="2" t="s">
        <v>454</v>
      </c>
      <c r="E3011" s="2"/>
      <c r="F3011" s="2"/>
      <c r="G3011" s="2"/>
      <c r="H3011" s="2"/>
    </row>
    <row r="3012" spans="2:8">
      <c r="B3012" s="2" t="s">
        <v>3462</v>
      </c>
      <c r="C3012" s="2">
        <v>15</v>
      </c>
      <c r="D3012" s="2" t="s">
        <v>454</v>
      </c>
      <c r="E3012" s="2"/>
      <c r="F3012" s="2"/>
      <c r="G3012" s="2"/>
      <c r="H3012" s="2"/>
    </row>
    <row r="3013" spans="2:8">
      <c r="B3013" s="2" t="s">
        <v>3463</v>
      </c>
      <c r="C3013" s="2">
        <v>15</v>
      </c>
      <c r="D3013" s="2" t="s">
        <v>454</v>
      </c>
      <c r="E3013" s="2"/>
      <c r="F3013" s="2"/>
      <c r="G3013" s="2"/>
      <c r="H3013" s="2"/>
    </row>
    <row r="3014" spans="2:8">
      <c r="B3014" s="2" t="s">
        <v>3464</v>
      </c>
      <c r="C3014" s="2">
        <v>16</v>
      </c>
      <c r="D3014" s="2" t="s">
        <v>454</v>
      </c>
      <c r="E3014" s="2"/>
      <c r="F3014" s="2"/>
      <c r="G3014" s="2"/>
      <c r="H3014" s="2"/>
    </row>
    <row r="3015" spans="2:8">
      <c r="B3015" s="2" t="s">
        <v>3465</v>
      </c>
      <c r="C3015" s="2">
        <v>15</v>
      </c>
      <c r="D3015" s="2" t="s">
        <v>454</v>
      </c>
      <c r="E3015" s="2"/>
      <c r="F3015" s="2"/>
      <c r="G3015" s="2"/>
      <c r="H3015" s="2"/>
    </row>
    <row r="3016" spans="2:8">
      <c r="B3016" s="2" t="s">
        <v>3466</v>
      </c>
      <c r="C3016" s="2">
        <v>16</v>
      </c>
      <c r="D3016" s="2" t="s">
        <v>454</v>
      </c>
      <c r="E3016" s="2"/>
      <c r="F3016" s="2"/>
      <c r="G3016" s="2"/>
      <c r="H3016" s="2"/>
    </row>
    <row r="3017" spans="2:8">
      <c r="B3017" s="2" t="s">
        <v>3467</v>
      </c>
      <c r="C3017" s="2">
        <v>18</v>
      </c>
      <c r="D3017" s="2" t="s">
        <v>454</v>
      </c>
      <c r="E3017" s="2"/>
      <c r="F3017" s="2"/>
      <c r="G3017" s="2"/>
      <c r="H3017" s="2"/>
    </row>
    <row r="3018" spans="2:8">
      <c r="B3018" s="2" t="s">
        <v>3468</v>
      </c>
      <c r="C3018" s="2">
        <v>18</v>
      </c>
      <c r="D3018" s="2" t="s">
        <v>454</v>
      </c>
      <c r="E3018" s="2"/>
      <c r="F3018" s="2"/>
      <c r="G3018" s="2"/>
      <c r="H3018" s="2"/>
    </row>
    <row r="3019" spans="2:8">
      <c r="B3019" s="2" t="s">
        <v>3469</v>
      </c>
      <c r="C3019" s="2">
        <v>19</v>
      </c>
      <c r="D3019" s="2" t="s">
        <v>454</v>
      </c>
      <c r="E3019" s="2"/>
      <c r="F3019" s="2"/>
      <c r="G3019" s="2"/>
      <c r="H3019" s="2"/>
    </row>
    <row r="3020" spans="2:8">
      <c r="B3020" s="2" t="s">
        <v>3470</v>
      </c>
      <c r="C3020" s="2">
        <v>11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20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12</v>
      </c>
      <c r="D3023" s="2" t="s">
        <v>454</v>
      </c>
      <c r="E3023" s="2"/>
      <c r="F3023" s="2"/>
      <c r="G3023" s="2"/>
      <c r="H3023" s="2"/>
    </row>
    <row r="3024" spans="2:8">
      <c r="B3024" s="2" t="s">
        <v>3474</v>
      </c>
      <c r="C3024" s="2">
        <v>27</v>
      </c>
      <c r="D3024" s="2" t="s">
        <v>454</v>
      </c>
      <c r="E3024" s="2"/>
      <c r="F3024" s="2"/>
      <c r="G3024" s="2"/>
      <c r="H3024" s="2"/>
    </row>
    <row r="3025" spans="2:8">
      <c r="B3025" s="2" t="s">
        <v>3475</v>
      </c>
      <c r="C3025" s="2">
        <v>30</v>
      </c>
      <c r="D3025" s="2" t="s">
        <v>454</v>
      </c>
      <c r="E3025" s="2"/>
      <c r="F3025" s="2"/>
      <c r="G3025" s="2"/>
      <c r="H3025" s="2"/>
    </row>
    <row r="3026" spans="2:8">
      <c r="B3026" s="2" t="s">
        <v>3476</v>
      </c>
      <c r="C3026" s="2">
        <v>31</v>
      </c>
      <c r="D3026" s="2" t="s">
        <v>454</v>
      </c>
      <c r="E3026" s="2"/>
      <c r="F3026" s="2"/>
      <c r="G3026" s="2"/>
      <c r="H3026" s="2"/>
    </row>
    <row r="3027" spans="2:8">
      <c r="B3027" s="2" t="s">
        <v>3477</v>
      </c>
      <c r="C3027" s="2">
        <v>31</v>
      </c>
      <c r="D3027" s="2" t="s">
        <v>454</v>
      </c>
      <c r="E3027" s="2"/>
      <c r="F3027" s="2"/>
      <c r="G3027" s="2"/>
      <c r="H3027" s="2"/>
    </row>
    <row r="3028" spans="2:8">
      <c r="B3028" s="2" t="s">
        <v>3478</v>
      </c>
      <c r="C3028" s="2">
        <v>31</v>
      </c>
      <c r="D3028" s="2" t="s">
        <v>454</v>
      </c>
      <c r="E3028" s="2"/>
      <c r="F3028" s="2"/>
      <c r="G3028" s="2"/>
      <c r="H3028" s="2"/>
    </row>
    <row r="3029" spans="2:8">
      <c r="B3029" s="2" t="s">
        <v>3479</v>
      </c>
      <c r="C3029" s="2">
        <v>30</v>
      </c>
      <c r="D3029" s="2" t="s">
        <v>454</v>
      </c>
      <c r="E3029" s="2"/>
      <c r="F3029" s="2"/>
      <c r="G3029" s="2"/>
      <c r="H3029" s="2"/>
    </row>
    <row r="3030" spans="2:8">
      <c r="B3030" s="2" t="s">
        <v>3480</v>
      </c>
      <c r="C3030" s="2">
        <v>29</v>
      </c>
      <c r="D3030" s="2" t="s">
        <v>454</v>
      </c>
      <c r="E3030" s="2"/>
      <c r="F3030" s="2"/>
      <c r="G3030" s="2"/>
      <c r="H3030" s="2"/>
    </row>
    <row r="3031" spans="2:8">
      <c r="B3031" s="2" t="s">
        <v>3481</v>
      </c>
      <c r="C3031" s="2">
        <v>27</v>
      </c>
      <c r="D3031" s="2" t="s">
        <v>454</v>
      </c>
      <c r="E3031" s="2"/>
      <c r="F3031" s="2"/>
      <c r="G3031" s="2"/>
      <c r="H3031" s="2"/>
    </row>
    <row r="3032" spans="2:8">
      <c r="B3032" s="2" t="s">
        <v>3482</v>
      </c>
      <c r="C3032" s="2">
        <v>19</v>
      </c>
      <c r="D3032" s="2" t="s">
        <v>454</v>
      </c>
      <c r="E3032" s="2"/>
      <c r="F3032" s="2"/>
      <c r="G3032" s="2"/>
      <c r="H3032" s="2"/>
    </row>
    <row r="3033" spans="2:8">
      <c r="B3033" s="2" t="s">
        <v>3483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7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7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33</v>
      </c>
      <c r="D3041" s="2" t="s">
        <v>454</v>
      </c>
      <c r="E3041" s="2"/>
      <c r="F3041" s="2"/>
      <c r="G3041" s="2"/>
      <c r="H3041" s="2"/>
    </row>
    <row r="3042" spans="2:8">
      <c r="B3042" s="2" t="s">
        <v>3492</v>
      </c>
      <c r="C3042" s="2">
        <v>36</v>
      </c>
      <c r="D3042" s="2" t="s">
        <v>454</v>
      </c>
      <c r="E3042" s="2"/>
      <c r="F3042" s="2"/>
      <c r="G3042" s="2"/>
      <c r="H3042" s="2"/>
    </row>
    <row r="3043" spans="2:8">
      <c r="B3043" s="2" t="s">
        <v>3493</v>
      </c>
      <c r="C3043" s="2">
        <v>35</v>
      </c>
      <c r="D3043" s="2" t="s">
        <v>454</v>
      </c>
      <c r="E3043" s="2"/>
      <c r="F3043" s="2"/>
      <c r="G3043" s="2"/>
      <c r="H3043" s="2"/>
    </row>
    <row r="3044" spans="2:8">
      <c r="B3044" s="2" t="s">
        <v>3494</v>
      </c>
      <c r="C3044" s="2">
        <v>36</v>
      </c>
      <c r="D3044" s="2" t="s">
        <v>454</v>
      </c>
      <c r="E3044" s="2"/>
      <c r="F3044" s="2"/>
      <c r="G3044" s="2"/>
      <c r="H3044" s="2"/>
    </row>
    <row r="3045" spans="2:8">
      <c r="B3045" s="2" t="s">
        <v>3495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29</v>
      </c>
      <c r="D3049" s="2" t="s">
        <v>454</v>
      </c>
      <c r="E3049" s="2"/>
      <c r="F3049" s="2"/>
      <c r="G3049" s="2"/>
      <c r="H3049" s="2"/>
    </row>
    <row r="3050" spans="2:8">
      <c r="B3050" s="2" t="s">
        <v>3500</v>
      </c>
      <c r="C3050" s="2">
        <v>30</v>
      </c>
      <c r="D3050" s="2" t="s">
        <v>454</v>
      </c>
      <c r="E3050" s="2"/>
      <c r="F3050" s="2"/>
      <c r="G3050" s="2"/>
      <c r="H3050" s="2"/>
    </row>
    <row r="3051" spans="2:8">
      <c r="B3051" s="2" t="s">
        <v>3501</v>
      </c>
      <c r="C3051" s="2">
        <v>29</v>
      </c>
      <c r="D3051" s="2" t="s">
        <v>454</v>
      </c>
      <c r="E3051" s="2"/>
      <c r="F3051" s="2"/>
      <c r="G3051" s="2"/>
      <c r="H3051" s="2"/>
    </row>
    <row r="3052" spans="2:8">
      <c r="B3052" s="2" t="s">
        <v>3502</v>
      </c>
      <c r="C3052" s="2">
        <v>28</v>
      </c>
      <c r="D3052" s="2" t="s">
        <v>454</v>
      </c>
      <c r="E3052" s="2"/>
      <c r="F3052" s="2"/>
      <c r="G3052" s="2"/>
      <c r="H3052" s="2"/>
    </row>
    <row r="3053" spans="2:8">
      <c r="B3053" s="2" t="s">
        <v>3503</v>
      </c>
      <c r="C3053" s="2">
        <v>27</v>
      </c>
      <c r="D3053" s="2" t="s">
        <v>454</v>
      </c>
      <c r="E3053" s="2"/>
      <c r="F3053" s="2"/>
      <c r="G3053" s="2"/>
      <c r="H3053" s="2"/>
    </row>
    <row r="3054" spans="2:8">
      <c r="B3054" s="2" t="s">
        <v>3504</v>
      </c>
      <c r="C3054" s="2">
        <v>26</v>
      </c>
      <c r="D3054" s="2" t="s">
        <v>454</v>
      </c>
      <c r="E3054" s="2"/>
      <c r="F3054" s="2"/>
      <c r="G3054" s="2"/>
      <c r="H3054" s="2"/>
    </row>
    <row r="3055" spans="2:8">
      <c r="B3055" s="2" t="s">
        <v>3505</v>
      </c>
      <c r="C3055" s="2">
        <v>24</v>
      </c>
      <c r="D3055" s="2" t="s">
        <v>454</v>
      </c>
      <c r="E3055" s="2"/>
      <c r="F3055" s="2"/>
      <c r="G3055" s="2"/>
      <c r="H3055" s="2"/>
    </row>
    <row r="3056" spans="2:8">
      <c r="B3056" s="2" t="s">
        <v>3506</v>
      </c>
      <c r="C3056" s="2">
        <v>23</v>
      </c>
      <c r="D3056" s="2" t="s">
        <v>454</v>
      </c>
      <c r="E3056" s="2"/>
      <c r="F3056" s="2"/>
      <c r="G3056" s="2"/>
      <c r="H3056" s="2"/>
    </row>
    <row r="3057" spans="2:8">
      <c r="B3057" s="2" t="s">
        <v>3507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18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16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17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20</v>
      </c>
      <c r="D3067" s="2" t="s">
        <v>454</v>
      </c>
      <c r="E3067" s="2"/>
      <c r="F3067" s="2"/>
      <c r="G3067" s="2"/>
      <c r="H3067" s="2"/>
    </row>
    <row r="3068" spans="2:8">
      <c r="B3068" s="2" t="s">
        <v>3518</v>
      </c>
      <c r="C3068" s="2">
        <v>22</v>
      </c>
      <c r="D3068" s="2" t="s">
        <v>454</v>
      </c>
      <c r="E3068" s="2"/>
      <c r="F3068" s="2"/>
      <c r="G3068" s="2"/>
      <c r="H3068" s="2"/>
    </row>
    <row r="3069" spans="2:8">
      <c r="B3069" s="2" t="s">
        <v>3519</v>
      </c>
      <c r="C3069" s="2">
        <v>22</v>
      </c>
      <c r="D3069" s="2" t="s">
        <v>454</v>
      </c>
      <c r="E3069" s="2"/>
      <c r="F3069" s="2"/>
      <c r="G3069" s="2"/>
      <c r="H3069" s="2"/>
    </row>
    <row r="3070" spans="2:8">
      <c r="B3070" s="2" t="s">
        <v>3520</v>
      </c>
      <c r="C3070" s="2">
        <v>29</v>
      </c>
      <c r="D3070" s="2" t="s">
        <v>454</v>
      </c>
      <c r="E3070" s="2"/>
      <c r="F3070" s="2"/>
      <c r="G3070" s="2"/>
      <c r="H3070" s="2"/>
    </row>
    <row r="3071" spans="2:8">
      <c r="B3071" s="2" t="s">
        <v>3521</v>
      </c>
      <c r="C3071" s="2">
        <v>30</v>
      </c>
      <c r="D3071" s="2" t="s">
        <v>454</v>
      </c>
      <c r="E3071" s="2"/>
      <c r="F3071" s="2"/>
      <c r="G3071" s="2"/>
      <c r="H3071" s="2"/>
    </row>
    <row r="3072" spans="2:8">
      <c r="B3072" s="2" t="s">
        <v>3522</v>
      </c>
      <c r="C3072" s="2">
        <v>31</v>
      </c>
      <c r="D3072" s="2" t="s">
        <v>454</v>
      </c>
      <c r="E3072" s="2"/>
      <c r="F3072" s="2"/>
      <c r="G3072" s="2"/>
      <c r="H3072" s="2"/>
    </row>
    <row r="3073" spans="2:8">
      <c r="B3073" s="2" t="s">
        <v>3523</v>
      </c>
      <c r="C3073" s="2">
        <v>31</v>
      </c>
      <c r="D3073" s="2" t="s">
        <v>454</v>
      </c>
      <c r="E3073" s="2"/>
      <c r="F3073" s="2"/>
      <c r="G3073" s="2"/>
      <c r="H3073" s="2"/>
    </row>
    <row r="3074" spans="2:8">
      <c r="B3074" s="2" t="s">
        <v>3524</v>
      </c>
      <c r="C3074" s="2">
        <v>30</v>
      </c>
      <c r="D3074" s="2" t="s">
        <v>454</v>
      </c>
      <c r="E3074" s="2"/>
      <c r="F3074" s="2"/>
      <c r="G3074" s="2"/>
      <c r="H3074" s="2"/>
    </row>
    <row r="3075" spans="2:8">
      <c r="B3075" s="2" t="s">
        <v>3525</v>
      </c>
      <c r="C3075" s="2">
        <v>30</v>
      </c>
      <c r="D3075" s="2" t="s">
        <v>454</v>
      </c>
      <c r="E3075" s="2"/>
      <c r="F3075" s="2"/>
      <c r="G3075" s="2"/>
      <c r="H3075" s="2"/>
    </row>
    <row r="3076" spans="2:8">
      <c r="B3076" s="2" t="s">
        <v>3526</v>
      </c>
      <c r="C3076" s="2">
        <v>11</v>
      </c>
      <c r="D3076" s="2" t="s">
        <v>454</v>
      </c>
      <c r="E3076" s="2"/>
      <c r="F3076" s="2"/>
      <c r="G3076" s="2"/>
      <c r="H3076" s="2"/>
    </row>
    <row r="3077" spans="2:8">
      <c r="B3077" s="2" t="s">
        <v>3527</v>
      </c>
      <c r="C3077" s="2">
        <v>19</v>
      </c>
      <c r="D3077" s="2" t="s">
        <v>454</v>
      </c>
      <c r="E3077" s="2"/>
      <c r="F3077" s="2"/>
      <c r="G3077" s="2"/>
      <c r="H3077" s="2"/>
    </row>
    <row r="3078" spans="2:8">
      <c r="B3078" s="2" t="s">
        <v>3528</v>
      </c>
      <c r="C3078" s="2">
        <v>20</v>
      </c>
      <c r="D3078" s="2" t="s">
        <v>454</v>
      </c>
      <c r="E3078" s="2"/>
      <c r="F3078" s="2"/>
      <c r="G3078" s="2"/>
      <c r="H3078" s="2"/>
    </row>
    <row r="3079" spans="2:8">
      <c r="B3079" s="2" t="s">
        <v>3529</v>
      </c>
      <c r="C3079" s="2">
        <v>19</v>
      </c>
      <c r="D3079" s="2" t="s">
        <v>454</v>
      </c>
      <c r="E3079" s="2"/>
      <c r="F3079" s="2"/>
      <c r="G3079" s="2"/>
      <c r="H3079" s="2"/>
    </row>
    <row r="3080" spans="2:8">
      <c r="B3080" s="2" t="s">
        <v>3530</v>
      </c>
      <c r="C3080" s="2">
        <v>20</v>
      </c>
      <c r="D3080" s="2" t="s">
        <v>454</v>
      </c>
      <c r="E3080" s="2"/>
      <c r="F3080" s="2"/>
      <c r="G3080" s="2"/>
      <c r="H3080" s="2"/>
    </row>
    <row r="3081" spans="2:8">
      <c r="B3081" s="2" t="s">
        <v>3531</v>
      </c>
      <c r="C3081" s="2">
        <v>20</v>
      </c>
      <c r="D3081" s="2" t="s">
        <v>454</v>
      </c>
      <c r="E3081" s="2"/>
      <c r="F3081" s="2"/>
      <c r="G3081" s="2"/>
      <c r="H3081" s="2"/>
    </row>
    <row r="3082" spans="2:8">
      <c r="B3082" s="2" t="s">
        <v>3532</v>
      </c>
      <c r="C3082" s="2">
        <v>20</v>
      </c>
      <c r="D3082" s="2" t="s">
        <v>454</v>
      </c>
      <c r="E3082" s="2"/>
      <c r="F3082" s="2"/>
      <c r="G3082" s="2"/>
      <c r="H3082" s="2"/>
    </row>
    <row r="3083" spans="2:8">
      <c r="B3083" s="2" t="s">
        <v>3533</v>
      </c>
      <c r="C3083" s="2">
        <v>19</v>
      </c>
      <c r="D3083" s="2" t="s">
        <v>454</v>
      </c>
      <c r="E3083" s="2"/>
      <c r="F3083" s="2"/>
      <c r="G3083" s="2"/>
      <c r="H3083" s="2"/>
    </row>
    <row r="3084" spans="2:8">
      <c r="B3084" s="2" t="s">
        <v>3534</v>
      </c>
      <c r="C3084" s="2">
        <v>20</v>
      </c>
      <c r="D3084" s="2" t="s">
        <v>454</v>
      </c>
      <c r="E3084" s="2"/>
      <c r="F3084" s="2"/>
      <c r="G3084" s="2"/>
      <c r="H3084" s="2"/>
    </row>
    <row r="3085" spans="2:8">
      <c r="B3085" s="2" t="s">
        <v>3535</v>
      </c>
      <c r="C3085" s="2">
        <v>19</v>
      </c>
      <c r="D3085" s="2" t="s">
        <v>454</v>
      </c>
      <c r="E3085" s="2"/>
      <c r="F3085" s="2"/>
      <c r="G3085" s="2"/>
      <c r="H3085" s="2"/>
    </row>
    <row r="3086" spans="2:8">
      <c r="B3086" s="2" t="s">
        <v>3536</v>
      </c>
      <c r="C3086" s="2">
        <v>18</v>
      </c>
      <c r="D3086" s="2" t="s">
        <v>454</v>
      </c>
      <c r="E3086" s="2"/>
      <c r="F3086" s="2"/>
      <c r="G3086" s="2"/>
      <c r="H3086" s="2"/>
    </row>
    <row r="3087" spans="2:8">
      <c r="B3087" s="2" t="s">
        <v>3537</v>
      </c>
      <c r="C3087" s="2">
        <v>19</v>
      </c>
      <c r="D3087" s="2" t="s">
        <v>454</v>
      </c>
      <c r="E3087" s="2"/>
      <c r="F3087" s="2"/>
      <c r="G3087" s="2"/>
      <c r="H3087" s="2"/>
    </row>
    <row r="3088" spans="2:8">
      <c r="B3088" s="2" t="s">
        <v>3538</v>
      </c>
      <c r="C3088" s="2">
        <v>12</v>
      </c>
      <c r="D3088" s="2" t="s">
        <v>454</v>
      </c>
      <c r="E3088" s="2"/>
      <c r="F3088" s="2"/>
      <c r="G3088" s="2"/>
      <c r="H3088" s="2"/>
    </row>
    <row r="3089" spans="2:8">
      <c r="B3089" s="2" t="s">
        <v>3539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27</v>
      </c>
      <c r="D3098" s="2" t="s">
        <v>454</v>
      </c>
      <c r="E3098" s="2"/>
      <c r="F3098" s="2"/>
      <c r="G3098" s="2"/>
      <c r="H3098" s="2"/>
    </row>
    <row r="3099" spans="2:8">
      <c r="B3099" s="2" t="s">
        <v>3549</v>
      </c>
      <c r="C3099" s="2">
        <v>31</v>
      </c>
      <c r="D3099" s="2" t="s">
        <v>454</v>
      </c>
      <c r="E3099" s="2"/>
      <c r="F3099" s="2"/>
      <c r="G3099" s="2"/>
      <c r="H3099" s="2"/>
    </row>
    <row r="3100" spans="2:8">
      <c r="B3100" s="2" t="s">
        <v>3550</v>
      </c>
      <c r="C3100" s="2">
        <v>32</v>
      </c>
      <c r="D3100" s="2" t="s">
        <v>454</v>
      </c>
      <c r="E3100" s="2"/>
      <c r="F3100" s="2"/>
      <c r="G3100" s="2"/>
      <c r="H3100" s="2"/>
    </row>
    <row r="3101" spans="2:8">
      <c r="B3101" s="2" t="s">
        <v>3551</v>
      </c>
      <c r="C3101" s="2">
        <v>32</v>
      </c>
      <c r="D3101" s="2" t="s">
        <v>454</v>
      </c>
      <c r="E3101" s="2"/>
      <c r="F3101" s="2"/>
      <c r="G3101" s="2"/>
      <c r="H3101" s="2"/>
    </row>
    <row r="3102" spans="2:8">
      <c r="B3102" s="2" t="s">
        <v>3552</v>
      </c>
      <c r="C3102" s="2">
        <v>28</v>
      </c>
      <c r="D3102" s="2" t="s">
        <v>454</v>
      </c>
      <c r="E3102" s="2"/>
      <c r="F3102" s="2"/>
      <c r="G3102" s="2"/>
      <c r="H3102" s="2"/>
    </row>
    <row r="3103" spans="2:8">
      <c r="B3103" s="2" t="s">
        <v>3553</v>
      </c>
      <c r="C3103" s="2">
        <v>26</v>
      </c>
      <c r="D3103" s="2" t="s">
        <v>454</v>
      </c>
      <c r="E3103" s="2"/>
      <c r="F3103" s="2"/>
      <c r="G3103" s="2"/>
      <c r="H3103" s="2"/>
    </row>
    <row r="3104" spans="2:8">
      <c r="B3104" s="2" t="s">
        <v>3554</v>
      </c>
      <c r="C3104" s="2">
        <v>23</v>
      </c>
      <c r="D3104" s="2" t="s">
        <v>454</v>
      </c>
      <c r="E3104" s="2"/>
      <c r="F3104" s="2"/>
      <c r="G3104" s="2"/>
      <c r="H3104" s="2"/>
    </row>
    <row r="3105" spans="2:8">
      <c r="B3105" s="2" t="s">
        <v>3555</v>
      </c>
      <c r="C3105" s="2">
        <v>27</v>
      </c>
      <c r="D3105" s="2" t="s">
        <v>454</v>
      </c>
      <c r="E3105" s="2"/>
      <c r="F3105" s="2"/>
      <c r="G3105" s="2"/>
      <c r="H3105" s="2"/>
    </row>
    <row r="3106" spans="2:8">
      <c r="B3106" s="2" t="s">
        <v>3556</v>
      </c>
      <c r="C3106" s="2">
        <v>27</v>
      </c>
      <c r="D3106" s="2" t="s">
        <v>454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454</v>
      </c>
      <c r="E3107" s="2"/>
      <c r="F3107" s="2"/>
      <c r="G3107" s="2"/>
      <c r="H3107" s="2"/>
    </row>
    <row r="3108" spans="2:8">
      <c r="B3108" s="2" t="s">
        <v>3558</v>
      </c>
      <c r="C3108" s="2">
        <v>28</v>
      </c>
      <c r="D3108" s="2" t="s">
        <v>454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454</v>
      </c>
      <c r="E3109" s="2"/>
      <c r="F3109" s="2"/>
      <c r="G3109" s="2"/>
      <c r="H3109" s="2"/>
    </row>
    <row r="3110" spans="2:8">
      <c r="B3110" s="2" t="s">
        <v>3560</v>
      </c>
      <c r="C3110" s="2">
        <v>25</v>
      </c>
      <c r="D3110" s="2" t="s">
        <v>454</v>
      </c>
      <c r="E3110" s="2"/>
      <c r="F3110" s="2"/>
      <c r="G3110" s="2"/>
      <c r="H3110" s="2"/>
    </row>
    <row r="3111" spans="2:8">
      <c r="B3111" s="2" t="s">
        <v>3561</v>
      </c>
      <c r="C3111" s="2">
        <v>23</v>
      </c>
      <c r="D3111" s="2" t="s">
        <v>454</v>
      </c>
      <c r="E3111" s="2"/>
      <c r="F3111" s="2"/>
      <c r="G3111" s="2"/>
      <c r="H3111" s="2"/>
    </row>
    <row r="3112" spans="2:8">
      <c r="B3112" s="2" t="s">
        <v>3562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35</v>
      </c>
      <c r="D3113" s="2" t="s">
        <v>454</v>
      </c>
      <c r="E3113" s="2"/>
      <c r="F3113" s="2"/>
      <c r="G3113" s="2"/>
      <c r="H3113" s="2"/>
    </row>
    <row r="3114" spans="2:8">
      <c r="B3114" s="2" t="s">
        <v>3564</v>
      </c>
      <c r="C3114" s="2">
        <v>36</v>
      </c>
      <c r="D3114" s="2" t="s">
        <v>454</v>
      </c>
      <c r="E3114" s="2"/>
      <c r="F3114" s="2"/>
      <c r="G3114" s="2"/>
      <c r="H3114" s="2"/>
    </row>
    <row r="3115" spans="2:8">
      <c r="B3115" s="2" t="s">
        <v>3565</v>
      </c>
      <c r="C3115" s="2">
        <v>36</v>
      </c>
      <c r="D3115" s="2" t="s">
        <v>454</v>
      </c>
      <c r="E3115" s="2"/>
      <c r="F3115" s="2"/>
      <c r="G3115" s="2"/>
      <c r="H3115" s="2"/>
    </row>
    <row r="3116" spans="2:8">
      <c r="B3116" s="2" t="s">
        <v>3566</v>
      </c>
      <c r="C3116" s="2">
        <v>35</v>
      </c>
      <c r="D3116" s="2" t="s">
        <v>454</v>
      </c>
      <c r="E3116" s="2"/>
      <c r="F3116" s="2"/>
      <c r="G3116" s="2"/>
      <c r="H3116" s="2"/>
    </row>
    <row r="3117" spans="2:8">
      <c r="B3117" s="2" t="s">
        <v>3567</v>
      </c>
      <c r="C3117" s="2">
        <v>33</v>
      </c>
      <c r="D3117" s="2" t="s">
        <v>454</v>
      </c>
      <c r="E3117" s="2"/>
      <c r="F3117" s="2"/>
      <c r="G3117" s="2"/>
      <c r="H3117" s="2"/>
    </row>
    <row r="3118" spans="2:8">
      <c r="B3118" s="2" t="s">
        <v>3568</v>
      </c>
      <c r="C3118" s="2">
        <v>24</v>
      </c>
      <c r="D3118" s="2" t="s">
        <v>454</v>
      </c>
      <c r="E3118" s="2"/>
      <c r="F3118" s="2"/>
      <c r="G3118" s="2"/>
      <c r="H3118" s="2"/>
    </row>
    <row r="3119" spans="2:8">
      <c r="B3119" s="2" t="s">
        <v>3569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14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19</v>
      </c>
      <c r="D3126" s="2" t="s">
        <v>454</v>
      </c>
      <c r="E3126" s="2"/>
      <c r="F3126" s="2"/>
      <c r="G3126" s="2"/>
      <c r="H3126" s="2"/>
    </row>
    <row r="3127" spans="2:8">
      <c r="B3127" s="2" t="s">
        <v>3577</v>
      </c>
      <c r="C3127" s="2">
        <v>17</v>
      </c>
      <c r="D3127" s="2" t="s">
        <v>454</v>
      </c>
      <c r="E3127" s="2"/>
      <c r="F3127" s="2"/>
      <c r="G3127" s="2"/>
      <c r="H3127" s="2"/>
    </row>
    <row r="3128" spans="2:8">
      <c r="B3128" s="2" t="s">
        <v>3578</v>
      </c>
      <c r="C3128" s="2">
        <v>15</v>
      </c>
      <c r="D3128" s="2" t="s">
        <v>454</v>
      </c>
      <c r="E3128" s="2"/>
      <c r="F3128" s="2"/>
      <c r="G3128" s="2"/>
      <c r="H3128" s="2"/>
    </row>
    <row r="3129" spans="2:8">
      <c r="B3129" s="2" t="s">
        <v>3579</v>
      </c>
      <c r="C3129" s="2">
        <v>11</v>
      </c>
      <c r="D3129" s="2" t="s">
        <v>454</v>
      </c>
      <c r="E3129" s="2"/>
      <c r="F3129" s="2"/>
      <c r="G3129" s="2"/>
      <c r="H3129" s="2"/>
    </row>
    <row r="3130" spans="2:8">
      <c r="B3130" s="2" t="s">
        <v>3580</v>
      </c>
      <c r="C3130" s="2">
        <v>7</v>
      </c>
      <c r="D3130" s="2" t="s">
        <v>454</v>
      </c>
      <c r="E3130" s="2"/>
      <c r="F3130" s="2"/>
      <c r="G3130" s="2"/>
      <c r="H3130" s="2"/>
    </row>
    <row r="3131" spans="2:8">
      <c r="B3131" s="2" t="s">
        <v>3581</v>
      </c>
      <c r="C3131" s="2">
        <v>36</v>
      </c>
      <c r="D3131" s="2" t="s">
        <v>454</v>
      </c>
      <c r="E3131" s="2"/>
      <c r="F3131" s="2"/>
      <c r="G3131" s="2"/>
      <c r="H3131" s="2"/>
    </row>
    <row r="3132" spans="2:8">
      <c r="B3132" s="2" t="s">
        <v>3582</v>
      </c>
      <c r="C3132" s="2">
        <v>37</v>
      </c>
      <c r="D3132" s="2" t="s">
        <v>454</v>
      </c>
      <c r="E3132" s="2"/>
      <c r="F3132" s="2"/>
      <c r="G3132" s="2"/>
      <c r="H3132" s="2"/>
    </row>
    <row r="3133" spans="2:8">
      <c r="B3133" s="2" t="s">
        <v>3583</v>
      </c>
      <c r="C3133" s="2">
        <v>37</v>
      </c>
      <c r="D3133" s="2" t="s">
        <v>454</v>
      </c>
      <c r="E3133" s="2"/>
      <c r="F3133" s="2"/>
      <c r="G3133" s="2"/>
      <c r="H3133" s="2"/>
    </row>
    <row r="3134" spans="2:8">
      <c r="B3134" s="2" t="s">
        <v>3584</v>
      </c>
      <c r="C3134" s="2">
        <v>37</v>
      </c>
      <c r="D3134" s="2" t="s">
        <v>454</v>
      </c>
      <c r="E3134" s="2"/>
      <c r="F3134" s="2"/>
      <c r="G3134" s="2"/>
      <c r="H3134" s="2"/>
    </row>
    <row r="3135" spans="2:8">
      <c r="B3135" s="2" t="s">
        <v>3585</v>
      </c>
      <c r="C3135" s="2">
        <v>35</v>
      </c>
      <c r="D3135" s="2" t="s">
        <v>454</v>
      </c>
      <c r="E3135" s="2"/>
      <c r="F3135" s="2"/>
      <c r="G3135" s="2"/>
      <c r="H3135" s="2"/>
    </row>
    <row r="3136" spans="2:8">
      <c r="B3136" s="2" t="s">
        <v>3586</v>
      </c>
      <c r="C3136" s="2">
        <v>24</v>
      </c>
      <c r="D3136" s="2" t="s">
        <v>454</v>
      </c>
      <c r="E3136" s="2"/>
      <c r="F3136" s="2"/>
      <c r="G3136" s="2"/>
      <c r="H3136" s="2"/>
    </row>
    <row r="3137" spans="2:8">
      <c r="B3137" s="2" t="s">
        <v>3587</v>
      </c>
      <c r="C3137" s="2">
        <v>18</v>
      </c>
      <c r="D3137" s="2" t="s">
        <v>454</v>
      </c>
      <c r="E3137" s="2"/>
      <c r="F3137" s="2"/>
      <c r="G3137" s="2"/>
      <c r="H3137" s="2"/>
    </row>
    <row r="3138" spans="2:8">
      <c r="B3138" s="2" t="s">
        <v>3588</v>
      </c>
      <c r="C3138" s="2">
        <v>17</v>
      </c>
      <c r="D3138" s="2" t="s">
        <v>454</v>
      </c>
      <c r="E3138" s="2"/>
      <c r="F3138" s="2"/>
      <c r="G3138" s="2"/>
      <c r="H3138" s="2"/>
    </row>
    <row r="3139" spans="2:8">
      <c r="B3139" s="2" t="s">
        <v>3589</v>
      </c>
      <c r="C3139" s="2">
        <v>19</v>
      </c>
      <c r="D3139" s="2" t="s">
        <v>454</v>
      </c>
      <c r="E3139" s="2"/>
      <c r="F3139" s="2"/>
      <c r="G3139" s="2"/>
      <c r="H3139" s="2"/>
    </row>
    <row r="3140" spans="2:8">
      <c r="B3140" s="2" t="s">
        <v>3590</v>
      </c>
      <c r="C3140" s="2">
        <v>21</v>
      </c>
      <c r="D3140" s="2" t="s">
        <v>454</v>
      </c>
      <c r="E3140" s="2"/>
      <c r="F3140" s="2"/>
      <c r="G3140" s="2"/>
      <c r="H3140" s="2"/>
    </row>
    <row r="3141" spans="2:8">
      <c r="B3141" s="2" t="s">
        <v>3591</v>
      </c>
      <c r="C3141" s="2">
        <v>22</v>
      </c>
      <c r="D3141" s="2" t="s">
        <v>454</v>
      </c>
      <c r="E3141" s="2"/>
      <c r="F3141" s="2"/>
      <c r="G3141" s="2"/>
      <c r="H3141" s="2"/>
    </row>
    <row r="3142" spans="2:8">
      <c r="B3142" s="2" t="s">
        <v>3592</v>
      </c>
      <c r="C3142" s="2">
        <v>23</v>
      </c>
      <c r="D3142" s="2" t="s">
        <v>454</v>
      </c>
      <c r="E3142" s="2"/>
      <c r="F3142" s="2"/>
      <c r="G3142" s="2"/>
      <c r="H3142" s="2"/>
    </row>
    <row r="3143" spans="2:8">
      <c r="B3143" s="2" t="s">
        <v>3593</v>
      </c>
      <c r="C3143" s="2">
        <v>23</v>
      </c>
      <c r="D3143" s="2" t="s">
        <v>454</v>
      </c>
      <c r="E3143" s="2"/>
      <c r="F3143" s="2"/>
      <c r="G3143" s="2"/>
      <c r="H3143" s="2"/>
    </row>
    <row r="3144" spans="2:8">
      <c r="B3144" s="2" t="s">
        <v>3594</v>
      </c>
      <c r="C3144" s="2">
        <v>17</v>
      </c>
      <c r="D3144" s="2" t="s">
        <v>454</v>
      </c>
      <c r="E3144" s="2"/>
      <c r="F3144" s="2"/>
      <c r="G3144" s="2"/>
      <c r="H3144" s="2"/>
    </row>
    <row r="3145" spans="2:8">
      <c r="B3145" s="2" t="s">
        <v>3595</v>
      </c>
      <c r="C3145" s="2">
        <v>27</v>
      </c>
      <c r="D3145" s="2" t="s">
        <v>454</v>
      </c>
      <c r="E3145" s="2"/>
      <c r="F3145" s="2"/>
      <c r="G3145" s="2"/>
      <c r="H3145" s="2"/>
    </row>
    <row r="3146" spans="2:8">
      <c r="B3146" s="2" t="s">
        <v>3596</v>
      </c>
      <c r="C3146" s="2">
        <v>26</v>
      </c>
      <c r="D3146" s="2" t="s">
        <v>454</v>
      </c>
      <c r="E3146" s="2"/>
      <c r="F3146" s="2"/>
      <c r="G3146" s="2"/>
      <c r="H3146" s="2"/>
    </row>
    <row r="3147" spans="2:8">
      <c r="B3147" s="2" t="s">
        <v>3597</v>
      </c>
      <c r="C3147" s="2">
        <v>25</v>
      </c>
      <c r="D3147" s="2" t="s">
        <v>454</v>
      </c>
      <c r="E3147" s="2"/>
      <c r="F3147" s="2"/>
      <c r="G3147" s="2"/>
      <c r="H3147" s="2"/>
    </row>
    <row r="3148" spans="2:8">
      <c r="B3148" s="2" t="s">
        <v>3598</v>
      </c>
      <c r="C3148" s="2">
        <v>24</v>
      </c>
      <c r="D3148" s="2" t="s">
        <v>454</v>
      </c>
      <c r="E3148" s="2"/>
      <c r="F3148" s="2"/>
      <c r="G3148" s="2"/>
      <c r="H3148" s="2"/>
    </row>
    <row r="3149" spans="2:8">
      <c r="B3149" s="2" t="s">
        <v>3599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23</v>
      </c>
      <c r="D3153" s="2" t="s">
        <v>454</v>
      </c>
      <c r="E3153" s="2"/>
      <c r="F3153" s="2"/>
      <c r="G3153" s="2"/>
      <c r="H3153" s="2"/>
    </row>
    <row r="3154" spans="2:8">
      <c r="B3154" s="2" t="s">
        <v>3604</v>
      </c>
      <c r="C3154" s="2">
        <v>25</v>
      </c>
      <c r="D3154" s="2" t="s">
        <v>454</v>
      </c>
      <c r="E3154" s="2"/>
      <c r="F3154" s="2"/>
      <c r="G3154" s="2"/>
      <c r="H3154" s="2"/>
    </row>
    <row r="3155" spans="2:8">
      <c r="B3155" s="2" t="s">
        <v>3605</v>
      </c>
      <c r="C3155" s="2">
        <v>26</v>
      </c>
      <c r="D3155" s="2" t="s">
        <v>454</v>
      </c>
      <c r="E3155" s="2"/>
      <c r="F3155" s="2"/>
      <c r="G3155" s="2"/>
      <c r="H3155" s="2"/>
    </row>
    <row r="3156" spans="2:8">
      <c r="B3156" s="2" t="s">
        <v>3606</v>
      </c>
      <c r="C3156" s="2">
        <v>28</v>
      </c>
      <c r="D3156" s="2" t="s">
        <v>454</v>
      </c>
      <c r="E3156" s="2"/>
      <c r="F3156" s="2"/>
      <c r="G3156" s="2"/>
      <c r="H3156" s="2"/>
    </row>
    <row r="3157" spans="2:8">
      <c r="B3157" s="2" t="s">
        <v>3607</v>
      </c>
      <c r="C3157" s="2">
        <v>30</v>
      </c>
      <c r="D3157" s="2" t="s">
        <v>454</v>
      </c>
      <c r="E3157" s="2"/>
      <c r="F3157" s="2"/>
      <c r="G3157" s="2"/>
      <c r="H3157" s="2"/>
    </row>
    <row r="3158" spans="2:8">
      <c r="B3158" s="2" t="s">
        <v>3608</v>
      </c>
      <c r="C3158" s="2">
        <v>37</v>
      </c>
      <c r="D3158" s="2" t="s">
        <v>454</v>
      </c>
      <c r="E3158" s="2"/>
      <c r="F3158" s="2"/>
      <c r="G3158" s="2"/>
      <c r="H3158" s="2"/>
    </row>
    <row r="3159" spans="2:8">
      <c r="B3159" s="2" t="s">
        <v>3609</v>
      </c>
      <c r="C3159" s="2">
        <v>38</v>
      </c>
      <c r="D3159" s="2" t="s">
        <v>454</v>
      </c>
      <c r="E3159" s="2"/>
      <c r="F3159" s="2"/>
      <c r="G3159" s="2"/>
      <c r="H3159" s="2"/>
    </row>
    <row r="3160" spans="2:8">
      <c r="B3160" s="2" t="s">
        <v>3610</v>
      </c>
      <c r="C3160" s="2">
        <v>38</v>
      </c>
      <c r="D3160" s="2" t="s">
        <v>454</v>
      </c>
      <c r="E3160" s="2"/>
      <c r="F3160" s="2"/>
      <c r="G3160" s="2"/>
      <c r="H3160" s="2"/>
    </row>
    <row r="3161" spans="2:8">
      <c r="B3161" s="2" t="s">
        <v>3611</v>
      </c>
      <c r="C3161" s="2">
        <v>37</v>
      </c>
      <c r="D3161" s="2" t="s">
        <v>454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454</v>
      </c>
      <c r="E3162" s="2"/>
      <c r="F3162" s="2"/>
      <c r="G3162" s="2"/>
      <c r="H3162" s="2"/>
    </row>
    <row r="3163" spans="2:8">
      <c r="B3163" s="2" t="s">
        <v>3613</v>
      </c>
      <c r="C3163" s="2">
        <v>28</v>
      </c>
      <c r="D3163" s="2" t="s">
        <v>454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454</v>
      </c>
      <c r="E3164" s="2"/>
      <c r="F3164" s="2"/>
      <c r="G3164" s="2"/>
      <c r="H3164" s="2"/>
    </row>
    <row r="3165" spans="2:8">
      <c r="B3165" s="2" t="s">
        <v>3615</v>
      </c>
      <c r="C3165" s="2">
        <v>29</v>
      </c>
      <c r="D3165" s="2" t="s">
        <v>454</v>
      </c>
      <c r="E3165" s="2"/>
      <c r="F3165" s="2"/>
      <c r="G3165" s="2"/>
      <c r="H3165" s="2"/>
    </row>
    <row r="3166" spans="2:8">
      <c r="B3166" s="2" t="s">
        <v>3616</v>
      </c>
      <c r="C3166" s="2">
        <v>29</v>
      </c>
      <c r="D3166" s="2" t="s">
        <v>454</v>
      </c>
      <c r="E3166" s="2"/>
      <c r="F3166" s="2"/>
      <c r="G3166" s="2"/>
      <c r="H3166" s="2"/>
    </row>
    <row r="3167" spans="2:8">
      <c r="B3167" s="2" t="s">
        <v>3617</v>
      </c>
      <c r="C3167" s="2">
        <v>24</v>
      </c>
      <c r="D3167" s="2" t="s">
        <v>454</v>
      </c>
      <c r="E3167" s="2"/>
      <c r="F3167" s="2"/>
      <c r="G3167" s="2"/>
      <c r="H3167" s="2"/>
    </row>
    <row r="3168" spans="2:8">
      <c r="B3168" s="2" t="s">
        <v>3618</v>
      </c>
      <c r="C3168" s="2">
        <v>22</v>
      </c>
      <c r="D3168" s="2" t="s">
        <v>454</v>
      </c>
      <c r="E3168" s="2"/>
      <c r="F3168" s="2"/>
      <c r="G3168" s="2"/>
      <c r="H3168" s="2"/>
    </row>
    <row r="3169" spans="2:8">
      <c r="B3169" s="2" t="s">
        <v>3619</v>
      </c>
      <c r="C3169" s="2">
        <v>20</v>
      </c>
      <c r="D3169" s="2" t="s">
        <v>454</v>
      </c>
      <c r="E3169" s="2"/>
      <c r="F3169" s="2"/>
      <c r="G3169" s="2"/>
      <c r="H3169" s="2"/>
    </row>
    <row r="3170" spans="2:8">
      <c r="B3170" s="2" t="s">
        <v>3620</v>
      </c>
      <c r="C3170" s="2">
        <v>32</v>
      </c>
      <c r="D3170" s="2" t="s">
        <v>454</v>
      </c>
      <c r="E3170" s="2"/>
      <c r="F3170" s="2"/>
      <c r="G3170" s="2"/>
      <c r="H3170" s="2"/>
    </row>
    <row r="3171" spans="2:8">
      <c r="B3171" s="2" t="s">
        <v>3621</v>
      </c>
      <c r="C3171" s="2">
        <v>33</v>
      </c>
      <c r="D3171" s="2" t="s">
        <v>454</v>
      </c>
      <c r="E3171" s="2"/>
      <c r="F3171" s="2"/>
      <c r="G3171" s="2"/>
      <c r="H3171" s="2"/>
    </row>
    <row r="3172" spans="2:8">
      <c r="B3172" s="2" t="s">
        <v>3622</v>
      </c>
      <c r="C3172" s="2">
        <v>34</v>
      </c>
      <c r="D3172" s="2" t="s">
        <v>454</v>
      </c>
      <c r="E3172" s="2"/>
      <c r="F3172" s="2"/>
      <c r="G3172" s="2"/>
      <c r="H3172" s="2"/>
    </row>
    <row r="3173" spans="2:8">
      <c r="B3173" s="2" t="s">
        <v>3623</v>
      </c>
      <c r="C3173" s="2">
        <v>34</v>
      </c>
      <c r="D3173" s="2" t="s">
        <v>454</v>
      </c>
      <c r="E3173" s="2"/>
      <c r="F3173" s="2"/>
      <c r="G3173" s="2"/>
      <c r="H3173" s="2"/>
    </row>
    <row r="3174" spans="2:8">
      <c r="B3174" s="2" t="s">
        <v>3624</v>
      </c>
      <c r="C3174" s="2">
        <v>34</v>
      </c>
      <c r="D3174" s="2" t="s">
        <v>454</v>
      </c>
      <c r="E3174" s="2"/>
      <c r="F3174" s="2"/>
      <c r="G3174" s="2"/>
      <c r="H3174" s="2"/>
    </row>
    <row r="3175" spans="2:8">
      <c r="B3175" s="2" t="s">
        <v>3625</v>
      </c>
      <c r="C3175" s="2">
        <v>15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19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17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18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16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14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16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17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18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31</v>
      </c>
      <c r="D3202" s="2" t="s">
        <v>454</v>
      </c>
      <c r="E3202" s="2"/>
      <c r="F3202" s="2"/>
      <c r="G3202" s="2"/>
      <c r="H3202" s="2"/>
    </row>
    <row r="3203" spans="2:8">
      <c r="B3203" s="2" t="s">
        <v>3653</v>
      </c>
      <c r="C3203" s="2">
        <v>32</v>
      </c>
      <c r="D3203" s="2" t="s">
        <v>454</v>
      </c>
      <c r="E3203" s="2"/>
      <c r="F3203" s="2"/>
      <c r="G3203" s="2"/>
      <c r="H3203" s="2"/>
    </row>
    <row r="3204" spans="2:8">
      <c r="B3204" s="2" t="s">
        <v>3654</v>
      </c>
      <c r="C3204" s="2">
        <v>24</v>
      </c>
      <c r="D3204" s="2" t="s">
        <v>454</v>
      </c>
      <c r="E3204" s="2"/>
      <c r="F3204" s="2"/>
      <c r="G3204" s="2"/>
      <c r="H3204" s="2"/>
    </row>
    <row r="3205" spans="2:8">
      <c r="B3205" s="2" t="s">
        <v>3655</v>
      </c>
      <c r="C3205" s="2">
        <v>26</v>
      </c>
      <c r="D3205" s="2" t="s">
        <v>454</v>
      </c>
      <c r="E3205" s="2"/>
      <c r="F3205" s="2"/>
      <c r="G3205" s="2"/>
      <c r="H3205" s="2"/>
    </row>
    <row r="3206" spans="2:8">
      <c r="B3206" s="2" t="s">
        <v>3656</v>
      </c>
      <c r="C3206" s="2">
        <v>28</v>
      </c>
      <c r="D3206" s="2" t="s">
        <v>454</v>
      </c>
      <c r="E3206" s="2"/>
      <c r="F3206" s="2"/>
      <c r="G3206" s="2"/>
      <c r="H3206" s="2"/>
    </row>
    <row r="3207" spans="2:8">
      <c r="B3207" s="2" t="s">
        <v>3657</v>
      </c>
      <c r="C3207" s="2">
        <v>29</v>
      </c>
      <c r="D3207" s="2" t="s">
        <v>454</v>
      </c>
      <c r="E3207" s="2"/>
      <c r="F3207" s="2"/>
      <c r="G3207" s="2"/>
      <c r="H3207" s="2"/>
    </row>
    <row r="3208" spans="2:8">
      <c r="B3208" s="2" t="s">
        <v>3658</v>
      </c>
      <c r="C3208" s="2">
        <v>26</v>
      </c>
      <c r="D3208" s="2" t="s">
        <v>454</v>
      </c>
      <c r="E3208" s="2"/>
      <c r="F3208" s="2"/>
      <c r="G3208" s="2"/>
      <c r="H3208" s="2"/>
    </row>
    <row r="3209" spans="2:8">
      <c r="B3209" s="2" t="s">
        <v>3659</v>
      </c>
      <c r="C3209" s="2">
        <v>27</v>
      </c>
      <c r="D3209" s="2" t="s">
        <v>454</v>
      </c>
      <c r="E3209" s="2"/>
      <c r="F3209" s="2"/>
      <c r="G3209" s="2"/>
      <c r="H3209" s="2"/>
    </row>
    <row r="3210" spans="2:8">
      <c r="B3210" s="2" t="s">
        <v>3660</v>
      </c>
      <c r="C3210" s="2">
        <v>30</v>
      </c>
      <c r="D3210" s="2" t="s">
        <v>454</v>
      </c>
      <c r="E3210" s="2"/>
      <c r="F3210" s="2"/>
      <c r="G3210" s="2"/>
      <c r="H3210" s="2"/>
    </row>
    <row r="3211" spans="2:8">
      <c r="B3211" s="2" t="s">
        <v>3661</v>
      </c>
      <c r="C3211" s="2">
        <v>32</v>
      </c>
      <c r="D3211" s="2" t="s">
        <v>454</v>
      </c>
      <c r="E3211" s="2"/>
      <c r="F3211" s="2"/>
      <c r="G3211" s="2"/>
      <c r="H3211" s="2"/>
    </row>
    <row r="3212" spans="2:8">
      <c r="B3212" s="2" t="s">
        <v>3662</v>
      </c>
      <c r="C3212" s="2">
        <v>34</v>
      </c>
      <c r="D3212" s="2" t="s">
        <v>454</v>
      </c>
      <c r="E3212" s="2"/>
      <c r="F3212" s="2"/>
      <c r="G3212" s="2"/>
      <c r="H3212" s="2"/>
    </row>
    <row r="3213" spans="2:8">
      <c r="B3213" s="2" t="s">
        <v>3663</v>
      </c>
      <c r="C3213" s="2">
        <v>34</v>
      </c>
      <c r="D3213" s="2" t="s">
        <v>454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454</v>
      </c>
      <c r="E3214" s="2"/>
      <c r="F3214" s="2"/>
      <c r="G3214" s="2"/>
      <c r="H3214" s="2"/>
    </row>
    <row r="3215" spans="2:8">
      <c r="B3215" s="2" t="s">
        <v>3665</v>
      </c>
      <c r="C3215" s="2">
        <v>27</v>
      </c>
      <c r="D3215" s="2" t="s">
        <v>454</v>
      </c>
      <c r="E3215" s="2"/>
      <c r="F3215" s="2"/>
      <c r="G3215" s="2"/>
      <c r="H3215" s="2"/>
    </row>
    <row r="3216" spans="2:8">
      <c r="B3216" s="2" t="s">
        <v>3666</v>
      </c>
      <c r="C3216" s="2">
        <v>22</v>
      </c>
      <c r="D3216" s="2" t="s">
        <v>454</v>
      </c>
      <c r="E3216" s="2"/>
      <c r="F3216" s="2"/>
      <c r="G3216" s="2"/>
      <c r="H3216" s="2"/>
    </row>
    <row r="3217" spans="2:8">
      <c r="B3217" s="2" t="s">
        <v>3667</v>
      </c>
      <c r="C3217" s="2">
        <v>29</v>
      </c>
      <c r="D3217" s="2" t="s">
        <v>454</v>
      </c>
      <c r="E3217" s="2"/>
      <c r="F3217" s="2"/>
      <c r="G3217" s="2"/>
      <c r="H3217" s="2"/>
    </row>
    <row r="3218" spans="2:8">
      <c r="B3218" s="2" t="s">
        <v>3668</v>
      </c>
      <c r="C3218" s="2">
        <v>30</v>
      </c>
      <c r="D3218" s="2" t="s">
        <v>454</v>
      </c>
      <c r="E3218" s="2"/>
      <c r="F3218" s="2"/>
      <c r="G3218" s="2"/>
      <c r="H3218" s="2"/>
    </row>
    <row r="3219" spans="2:8">
      <c r="B3219" s="2" t="s">
        <v>3669</v>
      </c>
      <c r="C3219" s="2">
        <v>30</v>
      </c>
      <c r="D3219" s="2" t="s">
        <v>454</v>
      </c>
      <c r="E3219" s="2"/>
      <c r="F3219" s="2"/>
      <c r="G3219" s="2"/>
      <c r="H3219" s="2"/>
    </row>
    <row r="3220" spans="2:8">
      <c r="B3220" s="2" t="s">
        <v>3670</v>
      </c>
      <c r="C3220" s="2">
        <v>32</v>
      </c>
      <c r="D3220" s="2" t="s">
        <v>454</v>
      </c>
      <c r="E3220" s="2"/>
      <c r="F3220" s="2"/>
      <c r="G3220" s="2"/>
      <c r="H3220" s="2"/>
    </row>
    <row r="3221" spans="2:8">
      <c r="B3221" s="2" t="s">
        <v>3671</v>
      </c>
      <c r="C3221" s="2">
        <v>30</v>
      </c>
      <c r="D3221" s="2" t="s">
        <v>454</v>
      </c>
      <c r="E3221" s="2"/>
      <c r="F3221" s="2"/>
      <c r="G3221" s="2"/>
      <c r="H3221" s="2"/>
    </row>
    <row r="3222" spans="2:8">
      <c r="B3222" s="2" t="s">
        <v>3672</v>
      </c>
      <c r="C3222" s="2">
        <v>30</v>
      </c>
      <c r="D3222" s="2" t="s">
        <v>454</v>
      </c>
      <c r="E3222" s="2"/>
      <c r="F3222" s="2"/>
      <c r="G3222" s="2"/>
      <c r="H3222" s="2"/>
    </row>
    <row r="3223" spans="2:8">
      <c r="B3223" s="2" t="s">
        <v>3673</v>
      </c>
      <c r="C3223" s="2">
        <v>26</v>
      </c>
      <c r="D3223" s="2" t="s">
        <v>454</v>
      </c>
      <c r="E3223" s="2"/>
      <c r="F3223" s="2"/>
      <c r="G3223" s="2"/>
      <c r="H3223" s="2"/>
    </row>
    <row r="3224" spans="2:8">
      <c r="B3224" s="2" t="s">
        <v>3674</v>
      </c>
      <c r="C3224" s="2">
        <v>22</v>
      </c>
      <c r="D3224" s="2" t="s">
        <v>454</v>
      </c>
      <c r="E3224" s="2"/>
      <c r="F3224" s="2"/>
      <c r="G3224" s="2"/>
      <c r="H3224" s="2"/>
    </row>
    <row r="3225" spans="2:8">
      <c r="B3225" s="2" t="s">
        <v>3675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39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27</v>
      </c>
      <c r="D3229" s="2" t="s">
        <v>454</v>
      </c>
      <c r="E3229" s="2"/>
      <c r="F3229" s="2"/>
      <c r="G3229" s="2"/>
      <c r="H3229" s="2"/>
    </row>
    <row r="3230" spans="2:8">
      <c r="B3230" s="2" t="s">
        <v>3680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20</v>
      </c>
      <c r="D3234" s="2" t="s">
        <v>454</v>
      </c>
      <c r="E3234" s="2"/>
      <c r="F3234" s="2"/>
      <c r="G3234" s="2"/>
      <c r="H3234" s="2"/>
    </row>
    <row r="3235" spans="2:8">
      <c r="B3235" s="2" t="s">
        <v>3685</v>
      </c>
      <c r="C3235" s="2">
        <v>21</v>
      </c>
      <c r="D3235" s="2" t="s">
        <v>454</v>
      </c>
      <c r="E3235" s="2"/>
      <c r="F3235" s="2"/>
      <c r="G3235" s="2"/>
      <c r="H3235" s="2"/>
    </row>
    <row r="3236" spans="2:8">
      <c r="B3236" s="2" t="s">
        <v>3686</v>
      </c>
      <c r="C3236" s="2">
        <v>19</v>
      </c>
      <c r="D3236" s="2" t="s">
        <v>454</v>
      </c>
      <c r="E3236" s="2"/>
      <c r="F3236" s="2"/>
      <c r="G3236" s="2"/>
      <c r="H3236" s="2"/>
    </row>
    <row r="3237" spans="2:8">
      <c r="B3237" s="2" t="s">
        <v>3687</v>
      </c>
      <c r="C3237" s="2">
        <v>16</v>
      </c>
      <c r="D3237" s="2" t="s">
        <v>454</v>
      </c>
      <c r="E3237" s="2"/>
      <c r="F3237" s="2"/>
      <c r="G3237" s="2"/>
      <c r="H3237" s="2"/>
    </row>
    <row r="3238" spans="2:8">
      <c r="B3238" s="2" t="s">
        <v>3688</v>
      </c>
      <c r="C3238" s="2">
        <v>17</v>
      </c>
      <c r="D3238" s="2" t="s">
        <v>454</v>
      </c>
      <c r="E3238" s="2"/>
      <c r="F3238" s="2"/>
      <c r="G3238" s="2"/>
      <c r="H3238" s="2"/>
    </row>
    <row r="3239" spans="2:8">
      <c r="B3239" s="2" t="s">
        <v>3689</v>
      </c>
      <c r="C3239" s="2">
        <v>16</v>
      </c>
      <c r="D3239" s="2" t="s">
        <v>454</v>
      </c>
      <c r="E3239" s="2"/>
      <c r="F3239" s="2"/>
      <c r="G3239" s="2"/>
      <c r="H3239" s="2"/>
    </row>
    <row r="3240" spans="2:8">
      <c r="B3240" s="2" t="s">
        <v>3690</v>
      </c>
      <c r="C3240" s="2">
        <v>22</v>
      </c>
      <c r="D3240" s="2" t="s">
        <v>454</v>
      </c>
      <c r="E3240" s="2"/>
      <c r="F3240" s="2"/>
      <c r="G3240" s="2"/>
      <c r="H3240" s="2"/>
    </row>
    <row r="3241" spans="2:8">
      <c r="B3241" s="2" t="s">
        <v>3691</v>
      </c>
      <c r="C3241" s="2">
        <v>23</v>
      </c>
      <c r="D3241" s="2" t="s">
        <v>454</v>
      </c>
      <c r="E3241" s="2"/>
      <c r="F3241" s="2"/>
      <c r="G3241" s="2"/>
      <c r="H3241" s="2"/>
    </row>
    <row r="3242" spans="2:8">
      <c r="B3242" s="2" t="s">
        <v>3692</v>
      </c>
      <c r="C3242" s="2">
        <v>22</v>
      </c>
      <c r="D3242" s="2" t="s">
        <v>454</v>
      </c>
      <c r="E3242" s="2"/>
      <c r="F3242" s="2"/>
      <c r="G3242" s="2"/>
      <c r="H3242" s="2"/>
    </row>
    <row r="3243" spans="2:8">
      <c r="B3243" s="2" t="s">
        <v>3693</v>
      </c>
      <c r="C3243" s="2">
        <v>24</v>
      </c>
      <c r="D3243" s="2" t="s">
        <v>454</v>
      </c>
      <c r="E3243" s="2"/>
      <c r="F3243" s="2"/>
      <c r="G3243" s="2"/>
      <c r="H3243" s="2"/>
    </row>
    <row r="3244" spans="2:8">
      <c r="B3244" s="2" t="s">
        <v>3694</v>
      </c>
      <c r="C3244" s="2">
        <v>17</v>
      </c>
      <c r="D3244" s="2" t="s">
        <v>454</v>
      </c>
      <c r="E3244" s="2"/>
      <c r="F3244" s="2"/>
      <c r="G3244" s="2"/>
      <c r="H3244" s="2"/>
    </row>
    <row r="3245" spans="2:8">
      <c r="B3245" s="2" t="s">
        <v>3695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27</v>
      </c>
      <c r="D3258" s="2" t="s">
        <v>454</v>
      </c>
      <c r="E3258" s="2"/>
      <c r="F3258" s="2"/>
      <c r="G3258" s="2"/>
      <c r="H3258" s="2"/>
    </row>
    <row r="3259" spans="2:8">
      <c r="B3259" s="2" t="s">
        <v>3709</v>
      </c>
      <c r="C3259" s="2">
        <v>28</v>
      </c>
      <c r="D3259" s="2" t="s">
        <v>454</v>
      </c>
      <c r="E3259" s="2"/>
      <c r="F3259" s="2"/>
      <c r="G3259" s="2"/>
      <c r="H3259" s="2"/>
    </row>
    <row r="3260" spans="2:8">
      <c r="B3260" s="2" t="s">
        <v>3710</v>
      </c>
      <c r="C3260" s="2">
        <v>28</v>
      </c>
      <c r="D3260" s="2" t="s">
        <v>454</v>
      </c>
      <c r="E3260" s="2"/>
      <c r="F3260" s="2"/>
      <c r="G3260" s="2"/>
      <c r="H3260" s="2"/>
    </row>
    <row r="3261" spans="2:8">
      <c r="B3261" s="2" t="s">
        <v>3711</v>
      </c>
      <c r="C3261" s="2">
        <v>29</v>
      </c>
      <c r="D3261" s="2" t="s">
        <v>454</v>
      </c>
      <c r="E3261" s="2"/>
      <c r="F3261" s="2"/>
      <c r="G3261" s="2"/>
      <c r="H3261" s="2"/>
    </row>
    <row r="3262" spans="2:8">
      <c r="B3262" s="2" t="s">
        <v>3712</v>
      </c>
      <c r="C3262" s="2">
        <v>29</v>
      </c>
      <c r="D3262" s="2" t="s">
        <v>454</v>
      </c>
      <c r="E3262" s="2"/>
      <c r="F3262" s="2"/>
      <c r="G3262" s="2"/>
      <c r="H3262" s="2"/>
    </row>
    <row r="3263" spans="2:8">
      <c r="B3263" s="2" t="s">
        <v>3713</v>
      </c>
      <c r="C3263" s="2">
        <v>29</v>
      </c>
      <c r="D3263" s="2" t="s">
        <v>454</v>
      </c>
      <c r="E3263" s="2"/>
      <c r="F3263" s="2"/>
      <c r="G3263" s="2"/>
      <c r="H3263" s="2"/>
    </row>
    <row r="3264" spans="2:8">
      <c r="B3264" s="2" t="s">
        <v>3714</v>
      </c>
      <c r="C3264" s="2">
        <v>26</v>
      </c>
      <c r="D3264" s="2" t="s">
        <v>454</v>
      </c>
      <c r="E3264" s="2"/>
      <c r="F3264" s="2"/>
      <c r="G3264" s="2"/>
      <c r="H3264" s="2"/>
    </row>
    <row r="3265" spans="2:8">
      <c r="B3265" s="2" t="s">
        <v>3715</v>
      </c>
      <c r="C3265" s="2">
        <v>18</v>
      </c>
      <c r="D3265" s="2" t="s">
        <v>454</v>
      </c>
      <c r="E3265" s="2"/>
      <c r="F3265" s="2"/>
      <c r="G3265" s="2"/>
      <c r="H3265" s="2"/>
    </row>
    <row r="3266" spans="2:8">
      <c r="B3266" s="2" t="s">
        <v>3716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47</v>
      </c>
      <c r="D3273" s="2" t="s">
        <v>454</v>
      </c>
      <c r="E3273" s="2"/>
      <c r="F3273" s="2"/>
      <c r="G3273" s="2"/>
      <c r="H3273" s="2"/>
    </row>
    <row r="3274" spans="2:8">
      <c r="B3274" s="2" t="s">
        <v>3724</v>
      </c>
      <c r="C3274" s="2">
        <v>46</v>
      </c>
      <c r="D3274" s="2" t="s">
        <v>454</v>
      </c>
      <c r="E3274" s="2"/>
      <c r="F3274" s="2"/>
      <c r="G3274" s="2"/>
      <c r="H3274" s="2"/>
    </row>
    <row r="3275" spans="2:8">
      <c r="B3275" s="2" t="s">
        <v>3725</v>
      </c>
      <c r="C3275" s="2">
        <v>43</v>
      </c>
      <c r="D3275" s="2" t="s">
        <v>454</v>
      </c>
      <c r="E3275" s="2"/>
      <c r="F3275" s="2"/>
      <c r="G3275" s="2"/>
      <c r="H3275" s="2"/>
    </row>
    <row r="3276" spans="2:8">
      <c r="B3276" s="2" t="s">
        <v>3726</v>
      </c>
      <c r="C3276" s="2">
        <v>37</v>
      </c>
      <c r="D3276" s="2" t="s">
        <v>454</v>
      </c>
      <c r="E3276" s="2"/>
      <c r="F3276" s="2"/>
      <c r="G3276" s="2"/>
      <c r="H3276" s="2"/>
    </row>
    <row r="3277" spans="2:8">
      <c r="B3277" s="2" t="s">
        <v>3727</v>
      </c>
      <c r="C3277" s="2">
        <v>38</v>
      </c>
      <c r="D3277" s="2" t="s">
        <v>454</v>
      </c>
      <c r="E3277" s="2"/>
      <c r="F3277" s="2"/>
      <c r="G3277" s="2"/>
      <c r="H3277" s="2"/>
    </row>
    <row r="3278" spans="2:8">
      <c r="B3278" s="2" t="s">
        <v>3728</v>
      </c>
      <c r="C3278" s="2">
        <v>39</v>
      </c>
      <c r="D3278" s="2" t="s">
        <v>454</v>
      </c>
      <c r="E3278" s="2"/>
      <c r="F3278" s="2"/>
      <c r="G3278" s="2"/>
      <c r="H3278" s="2"/>
    </row>
    <row r="3279" spans="2:8">
      <c r="B3279" s="2" t="s">
        <v>3729</v>
      </c>
      <c r="C3279" s="2">
        <v>39</v>
      </c>
      <c r="D3279" s="2" t="s">
        <v>454</v>
      </c>
      <c r="E3279" s="2"/>
      <c r="F3279" s="2"/>
      <c r="G3279" s="2"/>
      <c r="H3279" s="2"/>
    </row>
    <row r="3280" spans="2:8">
      <c r="B3280" s="2" t="s">
        <v>3730</v>
      </c>
      <c r="C3280" s="2">
        <v>35</v>
      </c>
      <c r="D3280" s="2" t="s">
        <v>454</v>
      </c>
      <c r="E3280" s="2"/>
      <c r="F3280" s="2"/>
      <c r="G3280" s="2"/>
      <c r="H3280" s="2"/>
    </row>
    <row r="3281" spans="2:8">
      <c r="B3281" s="2" t="s">
        <v>3731</v>
      </c>
      <c r="C3281" s="2">
        <v>17</v>
      </c>
      <c r="D3281" s="2" t="s">
        <v>454</v>
      </c>
      <c r="E3281" s="2"/>
      <c r="F3281" s="2"/>
      <c r="G3281" s="2"/>
      <c r="H3281" s="2"/>
    </row>
    <row r="3282" spans="2:8">
      <c r="B3282" s="2" t="s">
        <v>3732</v>
      </c>
      <c r="C3282" s="2">
        <v>38</v>
      </c>
      <c r="D3282" s="2" t="s">
        <v>454</v>
      </c>
      <c r="E3282" s="2"/>
      <c r="F3282" s="2"/>
      <c r="G3282" s="2"/>
      <c r="H3282" s="2"/>
    </row>
    <row r="3283" spans="2:8">
      <c r="B3283" s="2" t="s">
        <v>3733</v>
      </c>
      <c r="C3283" s="2">
        <v>40</v>
      </c>
      <c r="D3283" s="2" t="s">
        <v>454</v>
      </c>
      <c r="E3283" s="2"/>
      <c r="F3283" s="2"/>
      <c r="G3283" s="2"/>
      <c r="H3283" s="2"/>
    </row>
    <row r="3284" spans="2:8">
      <c r="B3284" s="2" t="s">
        <v>3734</v>
      </c>
      <c r="C3284" s="2">
        <v>40</v>
      </c>
      <c r="D3284" s="2" t="s">
        <v>454</v>
      </c>
      <c r="E3284" s="2"/>
      <c r="F3284" s="2"/>
      <c r="G3284" s="2"/>
      <c r="H3284" s="2"/>
    </row>
    <row r="3285" spans="2:8">
      <c r="B3285" s="2" t="s">
        <v>3735</v>
      </c>
      <c r="C3285" s="2">
        <v>40</v>
      </c>
      <c r="D3285" s="2" t="s">
        <v>454</v>
      </c>
      <c r="E3285" s="2"/>
      <c r="F3285" s="2"/>
      <c r="G3285" s="2"/>
      <c r="H3285" s="2"/>
    </row>
    <row r="3286" spans="2:8">
      <c r="B3286" s="2" t="s">
        <v>3736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32</v>
      </c>
      <c r="D3301" s="2" t="s">
        <v>454</v>
      </c>
      <c r="E3301" s="2"/>
      <c r="F3301" s="2"/>
      <c r="G3301" s="2"/>
      <c r="H3301" s="2"/>
    </row>
    <row r="3302" spans="2:8">
      <c r="B3302" s="2" t="s">
        <v>3752</v>
      </c>
      <c r="C3302" s="2">
        <v>34</v>
      </c>
      <c r="D3302" s="2" t="s">
        <v>454</v>
      </c>
      <c r="E3302" s="2"/>
      <c r="F3302" s="2"/>
      <c r="G3302" s="2"/>
      <c r="H3302" s="2"/>
    </row>
    <row r="3303" spans="2:8">
      <c r="B3303" s="2" t="s">
        <v>3753</v>
      </c>
      <c r="C3303" s="2">
        <v>33</v>
      </c>
      <c r="D3303" s="2" t="s">
        <v>454</v>
      </c>
      <c r="E3303" s="2"/>
      <c r="F3303" s="2"/>
      <c r="G3303" s="2"/>
      <c r="H3303" s="2"/>
    </row>
    <row r="3304" spans="2:8">
      <c r="B3304" s="2" t="s">
        <v>3754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30</v>
      </c>
      <c r="D3313" s="2" t="s">
        <v>454</v>
      </c>
      <c r="E3313" s="2"/>
      <c r="F3313" s="2"/>
      <c r="G3313" s="2"/>
      <c r="H3313" s="2"/>
    </row>
    <row r="3314" spans="2:8">
      <c r="B3314" s="2" t="s">
        <v>3764</v>
      </c>
      <c r="C3314" s="2">
        <v>31</v>
      </c>
      <c r="D3314" s="2" t="s">
        <v>454</v>
      </c>
      <c r="E3314" s="2"/>
      <c r="F3314" s="2"/>
      <c r="G3314" s="2"/>
      <c r="H3314" s="2"/>
    </row>
    <row r="3315" spans="2:8">
      <c r="B3315" s="2" t="s">
        <v>3765</v>
      </c>
      <c r="C3315" s="2">
        <v>30</v>
      </c>
      <c r="D3315" s="2" t="s">
        <v>454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454</v>
      </c>
      <c r="E3316" s="2"/>
      <c r="F3316" s="2"/>
      <c r="G3316" s="2"/>
      <c r="H3316" s="2"/>
    </row>
    <row r="3317" spans="2:8">
      <c r="B3317" s="2" t="s">
        <v>3767</v>
      </c>
      <c r="C3317" s="2">
        <v>20</v>
      </c>
      <c r="D3317" s="2" t="s">
        <v>454</v>
      </c>
      <c r="E3317" s="2"/>
      <c r="F3317" s="2"/>
      <c r="G3317" s="2"/>
      <c r="H3317" s="2"/>
    </row>
    <row r="3318" spans="2:8">
      <c r="B3318" s="2" t="s">
        <v>3768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39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17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19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16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17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19</v>
      </c>
      <c r="D3343" s="2" t="s">
        <v>454</v>
      </c>
      <c r="E3343" s="2"/>
      <c r="F3343" s="2"/>
      <c r="G3343" s="2"/>
      <c r="H3343" s="2"/>
    </row>
    <row r="3344" spans="2:8">
      <c r="B3344" s="2" t="s">
        <v>3794</v>
      </c>
      <c r="C3344" s="2">
        <v>22</v>
      </c>
      <c r="D3344" s="2" t="s">
        <v>454</v>
      </c>
      <c r="E3344" s="2"/>
      <c r="F3344" s="2"/>
      <c r="G3344" s="2"/>
      <c r="H3344" s="2"/>
    </row>
    <row r="3345" spans="2:8">
      <c r="B3345" s="2" t="s">
        <v>3795</v>
      </c>
      <c r="C3345" s="2">
        <v>23</v>
      </c>
      <c r="D3345" s="2" t="s">
        <v>454</v>
      </c>
      <c r="E3345" s="2"/>
      <c r="F3345" s="2"/>
      <c r="G3345" s="2"/>
      <c r="H3345" s="2"/>
    </row>
    <row r="3346" spans="2:8">
      <c r="B3346" s="2" t="s">
        <v>3796</v>
      </c>
      <c r="C3346" s="2">
        <v>24</v>
      </c>
      <c r="D3346" s="2" t="s">
        <v>454</v>
      </c>
      <c r="E3346" s="2"/>
      <c r="F3346" s="2"/>
      <c r="G3346" s="2"/>
      <c r="H3346" s="2"/>
    </row>
    <row r="3347" spans="2:8">
      <c r="B3347" s="2" t="s">
        <v>3797</v>
      </c>
      <c r="C3347" s="2">
        <v>23</v>
      </c>
      <c r="D3347" s="2" t="s">
        <v>454</v>
      </c>
      <c r="E3347" s="2"/>
      <c r="F3347" s="2"/>
      <c r="G3347" s="2"/>
      <c r="H3347" s="2"/>
    </row>
    <row r="3348" spans="2:8">
      <c r="B3348" s="2" t="s">
        <v>3798</v>
      </c>
      <c r="C3348" s="2">
        <v>18</v>
      </c>
      <c r="D3348" s="2" t="s">
        <v>454</v>
      </c>
      <c r="E3348" s="2"/>
      <c r="F3348" s="2"/>
      <c r="G3348" s="2"/>
      <c r="H3348" s="2"/>
    </row>
    <row r="3349" spans="2:8">
      <c r="B3349" s="2" t="s">
        <v>3799</v>
      </c>
      <c r="C3349" s="2">
        <v>20</v>
      </c>
      <c r="D3349" s="2" t="s">
        <v>454</v>
      </c>
      <c r="E3349" s="2"/>
      <c r="F3349" s="2"/>
      <c r="G3349" s="2"/>
      <c r="H3349" s="2"/>
    </row>
    <row r="3350" spans="2:8">
      <c r="B3350" s="2" t="s">
        <v>3800</v>
      </c>
      <c r="C3350" s="2">
        <v>21</v>
      </c>
      <c r="D3350" s="2" t="s">
        <v>454</v>
      </c>
      <c r="E3350" s="2"/>
      <c r="F3350" s="2"/>
      <c r="G3350" s="2"/>
      <c r="H3350" s="2"/>
    </row>
    <row r="3351" spans="2:8">
      <c r="B3351" s="2" t="s">
        <v>3801</v>
      </c>
      <c r="C3351" s="2">
        <v>21</v>
      </c>
      <c r="D3351" s="2" t="s">
        <v>454</v>
      </c>
      <c r="E3351" s="2"/>
      <c r="F3351" s="2"/>
      <c r="G3351" s="2"/>
      <c r="H3351" s="2"/>
    </row>
    <row r="3352" spans="2:8">
      <c r="B3352" s="2" t="s">
        <v>3802</v>
      </c>
      <c r="C3352" s="2">
        <v>21</v>
      </c>
      <c r="D3352" s="2" t="s">
        <v>454</v>
      </c>
      <c r="E3352" s="2"/>
      <c r="F3352" s="2"/>
      <c r="G3352" s="2"/>
      <c r="H3352" s="2"/>
    </row>
    <row r="3353" spans="2:8">
      <c r="B3353" s="2" t="s">
        <v>3803</v>
      </c>
      <c r="C3353" s="2">
        <v>20</v>
      </c>
      <c r="D3353" s="2" t="s">
        <v>454</v>
      </c>
      <c r="E3353" s="2"/>
      <c r="F3353" s="2"/>
      <c r="G3353" s="2"/>
      <c r="H3353" s="2"/>
    </row>
    <row r="3354" spans="2:8">
      <c r="B3354" s="2" t="s">
        <v>3804</v>
      </c>
      <c r="C3354" s="2">
        <v>20</v>
      </c>
      <c r="D3354" s="2" t="s">
        <v>454</v>
      </c>
      <c r="E3354" s="2"/>
      <c r="F3354" s="2"/>
      <c r="G3354" s="2"/>
      <c r="H3354" s="2"/>
    </row>
    <row r="3355" spans="2:8">
      <c r="B3355" s="2" t="s">
        <v>3805</v>
      </c>
      <c r="C3355" s="2">
        <v>20</v>
      </c>
      <c r="D3355" s="2" t="s">
        <v>454</v>
      </c>
      <c r="E3355" s="2"/>
      <c r="F3355" s="2"/>
      <c r="G3355" s="2"/>
      <c r="H3355" s="2"/>
    </row>
    <row r="3356" spans="2:8">
      <c r="B3356" s="2" t="s">
        <v>3806</v>
      </c>
      <c r="C3356" s="2">
        <v>20</v>
      </c>
      <c r="D3356" s="2" t="s">
        <v>454</v>
      </c>
      <c r="E3356" s="2"/>
      <c r="F3356" s="2"/>
      <c r="G3356" s="2"/>
      <c r="H3356" s="2"/>
    </row>
    <row r="3357" spans="2:8">
      <c r="B3357" s="2" t="s">
        <v>3807</v>
      </c>
      <c r="C3357" s="2">
        <v>18</v>
      </c>
      <c r="D3357" s="2" t="s">
        <v>454</v>
      </c>
      <c r="E3357" s="2"/>
      <c r="F3357" s="2"/>
      <c r="G3357" s="2"/>
      <c r="H3357" s="2"/>
    </row>
    <row r="3358" spans="2:8">
      <c r="B3358" s="2" t="s">
        <v>3808</v>
      </c>
      <c r="C3358" s="2">
        <v>15</v>
      </c>
      <c r="D3358" s="2" t="s">
        <v>454</v>
      </c>
      <c r="E3358" s="2"/>
      <c r="F3358" s="2"/>
      <c r="G3358" s="2"/>
      <c r="H3358" s="2"/>
    </row>
    <row r="3359" spans="2:8">
      <c r="B3359" s="2" t="s">
        <v>3809</v>
      </c>
      <c r="C3359" s="2">
        <v>24</v>
      </c>
      <c r="D3359" s="2" t="s">
        <v>454</v>
      </c>
      <c r="E3359" s="2"/>
      <c r="F3359" s="2"/>
      <c r="G3359" s="2"/>
      <c r="H3359" s="2"/>
    </row>
    <row r="3360" spans="2:8">
      <c r="B3360" s="2" t="s">
        <v>3810</v>
      </c>
      <c r="C3360" s="2">
        <v>24</v>
      </c>
      <c r="D3360" s="2" t="s">
        <v>454</v>
      </c>
      <c r="E3360" s="2"/>
      <c r="F3360" s="2"/>
      <c r="G3360" s="2"/>
      <c r="H3360" s="2"/>
    </row>
    <row r="3361" spans="2:8">
      <c r="B3361" s="2" t="s">
        <v>3811</v>
      </c>
      <c r="C3361" s="2">
        <v>25</v>
      </c>
      <c r="D3361" s="2" t="s">
        <v>454</v>
      </c>
      <c r="E3361" s="2"/>
      <c r="F3361" s="2"/>
      <c r="G3361" s="2"/>
      <c r="H3361" s="2"/>
    </row>
    <row r="3362" spans="2:8">
      <c r="B3362" s="2" t="s">
        <v>3812</v>
      </c>
      <c r="C3362" s="2">
        <v>26</v>
      </c>
      <c r="D3362" s="2" t="s">
        <v>454</v>
      </c>
      <c r="E3362" s="2"/>
      <c r="F3362" s="2"/>
      <c r="G3362" s="2"/>
      <c r="H3362" s="2"/>
    </row>
    <row r="3363" spans="2:8">
      <c r="B3363" s="2" t="s">
        <v>3813</v>
      </c>
      <c r="C3363" s="2">
        <v>25</v>
      </c>
      <c r="D3363" s="2" t="s">
        <v>454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454</v>
      </c>
      <c r="E3364" s="2"/>
      <c r="F3364" s="2"/>
      <c r="G3364" s="2"/>
      <c r="H3364" s="2"/>
    </row>
    <row r="3365" spans="2:8">
      <c r="B3365" s="2" t="s">
        <v>3815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14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14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15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35</v>
      </c>
      <c r="D3376" s="2" t="s">
        <v>454</v>
      </c>
      <c r="E3376" s="2"/>
      <c r="F3376" s="2"/>
      <c r="G3376" s="2"/>
      <c r="H3376" s="2"/>
    </row>
    <row r="3377" spans="2:8">
      <c r="B3377" s="2" t="s">
        <v>3827</v>
      </c>
      <c r="C3377" s="2">
        <v>36</v>
      </c>
      <c r="D3377" s="2" t="s">
        <v>454</v>
      </c>
      <c r="E3377" s="2"/>
      <c r="F3377" s="2"/>
      <c r="G3377" s="2"/>
      <c r="H3377" s="2"/>
    </row>
    <row r="3378" spans="2:8">
      <c r="B3378" s="2" t="s">
        <v>3828</v>
      </c>
      <c r="C3378" s="2">
        <v>35</v>
      </c>
      <c r="D3378" s="2" t="s">
        <v>454</v>
      </c>
      <c r="E3378" s="2"/>
      <c r="F3378" s="2"/>
      <c r="G3378" s="2"/>
      <c r="H3378" s="2"/>
    </row>
    <row r="3379" spans="2:8">
      <c r="B3379" s="2" t="s">
        <v>3829</v>
      </c>
      <c r="C3379" s="2">
        <v>35</v>
      </c>
      <c r="D3379" s="2" t="s">
        <v>454</v>
      </c>
      <c r="E3379" s="2"/>
      <c r="F3379" s="2"/>
      <c r="G3379" s="2"/>
      <c r="H3379" s="2"/>
    </row>
    <row r="3380" spans="2:8">
      <c r="B3380" s="2" t="s">
        <v>3830</v>
      </c>
      <c r="C3380" s="2">
        <v>34</v>
      </c>
      <c r="D3380" s="2" t="s">
        <v>454</v>
      </c>
      <c r="E3380" s="2"/>
      <c r="F3380" s="2"/>
      <c r="G3380" s="2"/>
      <c r="H3380" s="2"/>
    </row>
    <row r="3381" spans="2:8">
      <c r="B3381" s="2" t="s">
        <v>3831</v>
      </c>
      <c r="C3381" s="2">
        <v>30</v>
      </c>
      <c r="D3381" s="2" t="s">
        <v>454</v>
      </c>
      <c r="E3381" s="2"/>
      <c r="F3381" s="2"/>
      <c r="G3381" s="2"/>
      <c r="H3381" s="2"/>
    </row>
    <row r="3382" spans="2:8">
      <c r="B3382" s="2" t="s">
        <v>3832</v>
      </c>
      <c r="C3382" s="2">
        <v>25</v>
      </c>
      <c r="D3382" s="2" t="s">
        <v>454</v>
      </c>
      <c r="E3382" s="2"/>
      <c r="F3382" s="2"/>
      <c r="G3382" s="2"/>
      <c r="H3382" s="2"/>
    </row>
    <row r="3383" spans="2:8">
      <c r="B3383" s="2" t="s">
        <v>3833</v>
      </c>
      <c r="C3383" s="2">
        <v>22</v>
      </c>
      <c r="D3383" s="2" t="s">
        <v>454</v>
      </c>
      <c r="E3383" s="2"/>
      <c r="F3383" s="2"/>
      <c r="G3383" s="2"/>
      <c r="H3383" s="2"/>
    </row>
    <row r="3384" spans="2:8">
      <c r="B3384" s="2" t="s">
        <v>3834</v>
      </c>
      <c r="C3384" s="2">
        <v>22</v>
      </c>
      <c r="D3384" s="2" t="s">
        <v>454</v>
      </c>
      <c r="E3384" s="2"/>
      <c r="F3384" s="2"/>
      <c r="G3384" s="2"/>
      <c r="H3384" s="2"/>
    </row>
    <row r="3385" spans="2:8">
      <c r="B3385" s="2" t="s">
        <v>3835</v>
      </c>
      <c r="C3385" s="2">
        <v>22</v>
      </c>
      <c r="D3385" s="2" t="s">
        <v>454</v>
      </c>
      <c r="E3385" s="2"/>
      <c r="F3385" s="2"/>
      <c r="G3385" s="2"/>
      <c r="H3385" s="2"/>
    </row>
    <row r="3386" spans="2:8">
      <c r="B3386" s="2" t="s">
        <v>3836</v>
      </c>
      <c r="C3386" s="2">
        <v>24</v>
      </c>
      <c r="D3386" s="2" t="s">
        <v>454</v>
      </c>
      <c r="E3386" s="2"/>
      <c r="F3386" s="2"/>
      <c r="G3386" s="2"/>
      <c r="H3386" s="2"/>
    </row>
    <row r="3387" spans="2:8">
      <c r="B3387" s="2" t="s">
        <v>3837</v>
      </c>
      <c r="C3387" s="2">
        <v>23</v>
      </c>
      <c r="D3387" s="2" t="s">
        <v>454</v>
      </c>
      <c r="E3387" s="2"/>
      <c r="F3387" s="2"/>
      <c r="G3387" s="2"/>
      <c r="H3387" s="2"/>
    </row>
    <row r="3388" spans="2:8">
      <c r="B3388" s="2" t="s">
        <v>3838</v>
      </c>
      <c r="C3388" s="2">
        <v>22</v>
      </c>
      <c r="D3388" s="2" t="s">
        <v>454</v>
      </c>
      <c r="E3388" s="2"/>
      <c r="F3388" s="2"/>
      <c r="G3388" s="2"/>
      <c r="H3388" s="2"/>
    </row>
    <row r="3389" spans="2:8">
      <c r="B3389" s="2" t="s">
        <v>3839</v>
      </c>
      <c r="C3389" s="2">
        <v>22</v>
      </c>
      <c r="D3389" s="2" t="s">
        <v>454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454</v>
      </c>
      <c r="E3390" s="2"/>
      <c r="F3390" s="2"/>
      <c r="G3390" s="2"/>
      <c r="H3390" s="2"/>
    </row>
    <row r="3391" spans="2:8">
      <c r="B3391" s="2" t="s">
        <v>3841</v>
      </c>
      <c r="C3391" s="2">
        <v>21</v>
      </c>
      <c r="D3391" s="2" t="s">
        <v>454</v>
      </c>
      <c r="E3391" s="2"/>
      <c r="F3391" s="2"/>
      <c r="G3391" s="2"/>
      <c r="H3391" s="2"/>
    </row>
    <row r="3392" spans="2:8">
      <c r="B3392" s="2" t="s">
        <v>3842</v>
      </c>
      <c r="C3392" s="2">
        <v>22</v>
      </c>
      <c r="D3392" s="2" t="s">
        <v>454</v>
      </c>
      <c r="E3392" s="2"/>
      <c r="F3392" s="2"/>
      <c r="G3392" s="2"/>
      <c r="H3392" s="2"/>
    </row>
    <row r="3393" spans="2:8">
      <c r="B3393" s="2" t="s">
        <v>3843</v>
      </c>
      <c r="C3393" s="2">
        <v>22</v>
      </c>
      <c r="D3393" s="2" t="s">
        <v>454</v>
      </c>
      <c r="E3393" s="2"/>
      <c r="F3393" s="2"/>
      <c r="G3393" s="2"/>
      <c r="H3393" s="2"/>
    </row>
    <row r="3394" spans="2:8">
      <c r="B3394" s="2" t="s">
        <v>3844</v>
      </c>
      <c r="C3394" s="2">
        <v>22</v>
      </c>
      <c r="D3394" s="2" t="s">
        <v>454</v>
      </c>
      <c r="E3394" s="2"/>
      <c r="F3394" s="2"/>
      <c r="G3394" s="2"/>
      <c r="H3394" s="2"/>
    </row>
    <row r="3395" spans="2:8">
      <c r="B3395" s="2" t="s">
        <v>3845</v>
      </c>
      <c r="C3395" s="2">
        <v>33</v>
      </c>
      <c r="D3395" s="2" t="s">
        <v>454</v>
      </c>
      <c r="E3395" s="2"/>
      <c r="F3395" s="2"/>
      <c r="G3395" s="2"/>
      <c r="H3395" s="2"/>
    </row>
    <row r="3396" spans="2:8">
      <c r="B3396" s="2" t="s">
        <v>3846</v>
      </c>
      <c r="C3396" s="2">
        <v>34</v>
      </c>
      <c r="D3396" s="2" t="s">
        <v>454</v>
      </c>
      <c r="E3396" s="2"/>
      <c r="F3396" s="2"/>
      <c r="G3396" s="2"/>
      <c r="H3396" s="2"/>
    </row>
    <row r="3397" spans="2:8">
      <c r="B3397" s="2" t="s">
        <v>3847</v>
      </c>
      <c r="C3397" s="2">
        <v>35</v>
      </c>
      <c r="D3397" s="2" t="s">
        <v>454</v>
      </c>
      <c r="E3397" s="2"/>
      <c r="F3397" s="2"/>
      <c r="G3397" s="2"/>
      <c r="H3397" s="2"/>
    </row>
    <row r="3398" spans="2:8">
      <c r="B3398" s="2" t="s">
        <v>3848</v>
      </c>
      <c r="C3398" s="2">
        <v>35</v>
      </c>
      <c r="D3398" s="2" t="s">
        <v>454</v>
      </c>
      <c r="E3398" s="2"/>
      <c r="F3398" s="2"/>
      <c r="G3398" s="2"/>
      <c r="H3398" s="2"/>
    </row>
    <row r="3399" spans="2:8">
      <c r="B3399" s="2" t="s">
        <v>3849</v>
      </c>
      <c r="C3399" s="2">
        <v>33</v>
      </c>
      <c r="D3399" s="2" t="s">
        <v>454</v>
      </c>
      <c r="E3399" s="2"/>
      <c r="F3399" s="2"/>
      <c r="G3399" s="2"/>
      <c r="H3399" s="2"/>
    </row>
    <row r="3400" spans="2:8">
      <c r="B3400" s="2" t="s">
        <v>3850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29</v>
      </c>
      <c r="D3408" s="2" t="s">
        <v>454</v>
      </c>
      <c r="E3408" s="2"/>
      <c r="F3408" s="2"/>
      <c r="G3408" s="2"/>
      <c r="H3408" s="2"/>
    </row>
    <row r="3409" spans="2:8">
      <c r="B3409" s="2" t="s">
        <v>3859</v>
      </c>
      <c r="C3409" s="2">
        <v>28</v>
      </c>
      <c r="D3409" s="2" t="s">
        <v>454</v>
      </c>
      <c r="E3409" s="2"/>
      <c r="F3409" s="2"/>
      <c r="G3409" s="2"/>
      <c r="H3409" s="2"/>
    </row>
    <row r="3410" spans="2:8">
      <c r="B3410" s="2" t="s">
        <v>3860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12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9</v>
      </c>
      <c r="D3417" s="2" t="s">
        <v>454</v>
      </c>
      <c r="E3417" s="2"/>
      <c r="F3417" s="2"/>
      <c r="G3417" s="2"/>
      <c r="H3417" s="2"/>
    </row>
    <row r="3418" spans="2:8">
      <c r="B3418" s="2" t="s">
        <v>3868</v>
      </c>
      <c r="C3418" s="2">
        <v>13</v>
      </c>
      <c r="D3418" s="2" t="s">
        <v>454</v>
      </c>
      <c r="E3418" s="2"/>
      <c r="F3418" s="2"/>
      <c r="G3418" s="2"/>
      <c r="H3418" s="2"/>
    </row>
    <row r="3419" spans="2:8">
      <c r="B3419" s="2" t="s">
        <v>3869</v>
      </c>
      <c r="C3419" s="2">
        <v>17</v>
      </c>
      <c r="D3419" s="2" t="s">
        <v>454</v>
      </c>
      <c r="E3419" s="2"/>
      <c r="F3419" s="2"/>
      <c r="G3419" s="2"/>
      <c r="H3419" s="2"/>
    </row>
    <row r="3420" spans="2:8">
      <c r="B3420" s="2" t="s">
        <v>3870</v>
      </c>
      <c r="C3420" s="2">
        <v>25</v>
      </c>
      <c r="D3420" s="2" t="s">
        <v>454</v>
      </c>
      <c r="E3420" s="2"/>
      <c r="F3420" s="2"/>
      <c r="G3420" s="2"/>
      <c r="H3420" s="2"/>
    </row>
    <row r="3421" spans="2:8">
      <c r="B3421" s="2" t="s">
        <v>3871</v>
      </c>
      <c r="C3421" s="2">
        <v>27</v>
      </c>
      <c r="D3421" s="2" t="s">
        <v>454</v>
      </c>
      <c r="E3421" s="2"/>
      <c r="F3421" s="2"/>
      <c r="G3421" s="2"/>
      <c r="H3421" s="2"/>
    </row>
    <row r="3422" spans="2:8">
      <c r="B3422" s="2" t="s">
        <v>3872</v>
      </c>
      <c r="C3422" s="2">
        <v>29</v>
      </c>
      <c r="D3422" s="2" t="s">
        <v>454</v>
      </c>
      <c r="E3422" s="2"/>
      <c r="F3422" s="2"/>
      <c r="G3422" s="2"/>
      <c r="H3422" s="2"/>
    </row>
    <row r="3423" spans="2:8">
      <c r="B3423" s="2" t="s">
        <v>3873</v>
      </c>
      <c r="C3423" s="2">
        <v>30</v>
      </c>
      <c r="D3423" s="2" t="s">
        <v>454</v>
      </c>
      <c r="E3423" s="2"/>
      <c r="F3423" s="2"/>
      <c r="G3423" s="2"/>
      <c r="H3423" s="2"/>
    </row>
    <row r="3424" spans="2:8">
      <c r="B3424" s="2" t="s">
        <v>3874</v>
      </c>
      <c r="C3424" s="2">
        <v>31</v>
      </c>
      <c r="D3424" s="2" t="s">
        <v>454</v>
      </c>
      <c r="E3424" s="2"/>
      <c r="F3424" s="2"/>
      <c r="G3424" s="2"/>
      <c r="H3424" s="2"/>
    </row>
    <row r="3425" spans="2:8">
      <c r="B3425" s="2" t="s">
        <v>3875</v>
      </c>
      <c r="C3425" s="2">
        <v>30</v>
      </c>
      <c r="D3425" s="2" t="s">
        <v>454</v>
      </c>
      <c r="E3425" s="2"/>
      <c r="F3425" s="2"/>
      <c r="G3425" s="2"/>
      <c r="H3425" s="2"/>
    </row>
    <row r="3426" spans="2:8">
      <c r="B3426" s="2" t="s">
        <v>3876</v>
      </c>
      <c r="C3426" s="2">
        <v>25</v>
      </c>
      <c r="D3426" s="2" t="s">
        <v>454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454</v>
      </c>
      <c r="E3427" s="2"/>
      <c r="F3427" s="2"/>
      <c r="G3427" s="2"/>
      <c r="H3427" s="2"/>
    </row>
    <row r="3428" spans="2:8">
      <c r="B3428" s="2" t="s">
        <v>3878</v>
      </c>
      <c r="C3428" s="2">
        <v>32</v>
      </c>
      <c r="D3428" s="2" t="s">
        <v>454</v>
      </c>
      <c r="E3428" s="2"/>
      <c r="F3428" s="2"/>
      <c r="G3428" s="2"/>
      <c r="H3428" s="2"/>
    </row>
    <row r="3429" spans="2:8">
      <c r="B3429" s="2" t="s">
        <v>3879</v>
      </c>
      <c r="C3429" s="2">
        <v>33</v>
      </c>
      <c r="D3429" s="2" t="s">
        <v>454</v>
      </c>
      <c r="E3429" s="2"/>
      <c r="F3429" s="2"/>
      <c r="G3429" s="2"/>
      <c r="H3429" s="2"/>
    </row>
    <row r="3430" spans="2:8">
      <c r="B3430" s="2" t="s">
        <v>3880</v>
      </c>
      <c r="C3430" s="2">
        <v>35</v>
      </c>
      <c r="D3430" s="2" t="s">
        <v>454</v>
      </c>
      <c r="E3430" s="2"/>
      <c r="F3430" s="2"/>
      <c r="G3430" s="2"/>
      <c r="H3430" s="2"/>
    </row>
    <row r="3431" spans="2:8">
      <c r="B3431" s="2" t="s">
        <v>3881</v>
      </c>
      <c r="C3431" s="2">
        <v>36</v>
      </c>
      <c r="D3431" s="2" t="s">
        <v>454</v>
      </c>
      <c r="E3431" s="2"/>
      <c r="F3431" s="2"/>
      <c r="G3431" s="2"/>
      <c r="H3431" s="2"/>
    </row>
    <row r="3432" spans="2:8">
      <c r="B3432" s="2" t="s">
        <v>3882</v>
      </c>
      <c r="C3432" s="2">
        <v>34</v>
      </c>
      <c r="D3432" s="2" t="s">
        <v>454</v>
      </c>
      <c r="E3432" s="2"/>
      <c r="F3432" s="2"/>
      <c r="G3432" s="2"/>
      <c r="H3432" s="2"/>
    </row>
    <row r="3433" spans="2:8">
      <c r="B3433" s="2" t="s">
        <v>3883</v>
      </c>
      <c r="C3433" s="2">
        <v>29</v>
      </c>
      <c r="D3433" s="2" t="s">
        <v>454</v>
      </c>
      <c r="E3433" s="2"/>
      <c r="F3433" s="2"/>
      <c r="G3433" s="2"/>
      <c r="H3433" s="2"/>
    </row>
    <row r="3434" spans="2:8">
      <c r="B3434" s="2" t="s">
        <v>3884</v>
      </c>
      <c r="C3434" s="2">
        <v>22</v>
      </c>
      <c r="D3434" s="2" t="s">
        <v>454</v>
      </c>
      <c r="E3434" s="2"/>
      <c r="F3434" s="2"/>
      <c r="G3434" s="2"/>
      <c r="H3434" s="2"/>
    </row>
    <row r="3435" spans="2:8">
      <c r="B3435" s="2" t="s">
        <v>3885</v>
      </c>
      <c r="C3435" s="2">
        <v>41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16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20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16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27</v>
      </c>
      <c r="D3448" s="2" t="s">
        <v>454</v>
      </c>
      <c r="E3448" s="2"/>
      <c r="F3448" s="2"/>
      <c r="G3448" s="2"/>
      <c r="H3448" s="2"/>
    </row>
    <row r="3449" spans="2:8">
      <c r="B3449" s="2" t="s">
        <v>3899</v>
      </c>
      <c r="C3449" s="2">
        <v>30</v>
      </c>
      <c r="D3449" s="2" t="s">
        <v>454</v>
      </c>
      <c r="E3449" s="2"/>
      <c r="F3449" s="2"/>
      <c r="G3449" s="2"/>
      <c r="H3449" s="2"/>
    </row>
    <row r="3450" spans="2:8">
      <c r="B3450" s="2" t="s">
        <v>3900</v>
      </c>
      <c r="C3450" s="2">
        <v>32</v>
      </c>
      <c r="D3450" s="2" t="s">
        <v>454</v>
      </c>
      <c r="E3450" s="2"/>
      <c r="F3450" s="2"/>
      <c r="G3450" s="2"/>
      <c r="H3450" s="2"/>
    </row>
    <row r="3451" spans="2:8">
      <c r="B3451" s="2" t="s">
        <v>3901</v>
      </c>
      <c r="C3451" s="2">
        <v>33</v>
      </c>
      <c r="D3451" s="2" t="s">
        <v>454</v>
      </c>
      <c r="E3451" s="2"/>
      <c r="F3451" s="2"/>
      <c r="G3451" s="2"/>
      <c r="H3451" s="2"/>
    </row>
    <row r="3452" spans="2:8">
      <c r="B3452" s="2" t="s">
        <v>3902</v>
      </c>
      <c r="C3452" s="2">
        <v>31</v>
      </c>
      <c r="D3452" s="2" t="s">
        <v>454</v>
      </c>
      <c r="E3452" s="2"/>
      <c r="F3452" s="2"/>
      <c r="G3452" s="2"/>
      <c r="H3452" s="2"/>
    </row>
    <row r="3453" spans="2:8">
      <c r="B3453" s="2" t="s">
        <v>3903</v>
      </c>
      <c r="C3453" s="2">
        <v>25</v>
      </c>
      <c r="D3453" s="2" t="s">
        <v>454</v>
      </c>
      <c r="E3453" s="2"/>
      <c r="F3453" s="2"/>
      <c r="G3453" s="2"/>
      <c r="H3453" s="2"/>
    </row>
    <row r="3454" spans="2:8">
      <c r="B3454" s="2" t="s">
        <v>3904</v>
      </c>
      <c r="C3454" s="2">
        <v>28</v>
      </c>
      <c r="D3454" s="2" t="s">
        <v>454</v>
      </c>
      <c r="E3454" s="2"/>
      <c r="F3454" s="2"/>
      <c r="G3454" s="2"/>
      <c r="H3454" s="2"/>
    </row>
    <row r="3455" spans="2:8">
      <c r="B3455" s="2" t="s">
        <v>3905</v>
      </c>
      <c r="C3455" s="2">
        <v>29</v>
      </c>
      <c r="D3455" s="2" t="s">
        <v>454</v>
      </c>
      <c r="E3455" s="2"/>
      <c r="F3455" s="2"/>
      <c r="G3455" s="2"/>
      <c r="H3455" s="2"/>
    </row>
    <row r="3456" spans="2:8">
      <c r="B3456" s="2" t="s">
        <v>3906</v>
      </c>
      <c r="C3456" s="2">
        <v>29</v>
      </c>
      <c r="D3456" s="2" t="s">
        <v>454</v>
      </c>
      <c r="E3456" s="2"/>
      <c r="F3456" s="2"/>
      <c r="G3456" s="2"/>
      <c r="H3456" s="2"/>
    </row>
    <row r="3457" spans="2:8">
      <c r="B3457" s="2" t="s">
        <v>3907</v>
      </c>
      <c r="C3457" s="2">
        <v>26</v>
      </c>
      <c r="D3457" s="2" t="s">
        <v>454</v>
      </c>
      <c r="E3457" s="2"/>
      <c r="F3457" s="2"/>
      <c r="G3457" s="2"/>
      <c r="H3457" s="2"/>
    </row>
    <row r="3458" spans="2:8">
      <c r="B3458" s="2" t="s">
        <v>3908</v>
      </c>
      <c r="C3458" s="2">
        <v>23</v>
      </c>
      <c r="D3458" s="2" t="s">
        <v>454</v>
      </c>
      <c r="E3458" s="2"/>
      <c r="F3458" s="2"/>
      <c r="G3458" s="2"/>
      <c r="H3458" s="2"/>
    </row>
    <row r="3459" spans="2:8">
      <c r="B3459" s="2" t="s">
        <v>3909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38</v>
      </c>
      <c r="D3469" s="2" t="s">
        <v>454</v>
      </c>
      <c r="E3469" s="2"/>
      <c r="F3469" s="2"/>
      <c r="G3469" s="2"/>
      <c r="H3469" s="2"/>
    </row>
    <row r="3470" spans="2:8">
      <c r="B3470" s="2" t="s">
        <v>3920</v>
      </c>
      <c r="C3470" s="2">
        <v>38</v>
      </c>
      <c r="D3470" s="2" t="s">
        <v>454</v>
      </c>
      <c r="E3470" s="2"/>
      <c r="F3470" s="2"/>
      <c r="G3470" s="2"/>
      <c r="H3470" s="2"/>
    </row>
    <row r="3471" spans="2:8">
      <c r="B3471" s="2" t="s">
        <v>3921</v>
      </c>
      <c r="C3471" s="2">
        <v>38</v>
      </c>
      <c r="D3471" s="2" t="s">
        <v>454</v>
      </c>
      <c r="E3471" s="2"/>
      <c r="F3471" s="2"/>
      <c r="G3471" s="2"/>
      <c r="H3471" s="2"/>
    </row>
    <row r="3472" spans="2:8">
      <c r="B3472" s="2" t="s">
        <v>3922</v>
      </c>
      <c r="C3472" s="2">
        <v>34</v>
      </c>
      <c r="D3472" s="2" t="s">
        <v>454</v>
      </c>
      <c r="E3472" s="2"/>
      <c r="F3472" s="2"/>
      <c r="G3472" s="2"/>
      <c r="H3472" s="2"/>
    </row>
    <row r="3473" spans="2:8">
      <c r="B3473" s="2" t="s">
        <v>3923</v>
      </c>
      <c r="C3473" s="2">
        <v>41</v>
      </c>
      <c r="D3473" s="2" t="s">
        <v>454</v>
      </c>
      <c r="E3473" s="2"/>
      <c r="F3473" s="2"/>
      <c r="G3473" s="2"/>
      <c r="H3473" s="2"/>
    </row>
    <row r="3474" spans="2:8">
      <c r="B3474" s="2" t="s">
        <v>3924</v>
      </c>
      <c r="C3474" s="2">
        <v>44</v>
      </c>
      <c r="D3474" s="2" t="s">
        <v>454</v>
      </c>
      <c r="E3474" s="2"/>
      <c r="F3474" s="2"/>
      <c r="G3474" s="2"/>
      <c r="H3474" s="2"/>
    </row>
    <row r="3475" spans="2:8">
      <c r="B3475" s="2" t="s">
        <v>3925</v>
      </c>
      <c r="C3475" s="2">
        <v>45</v>
      </c>
      <c r="D3475" s="2" t="s">
        <v>454</v>
      </c>
      <c r="E3475" s="2"/>
      <c r="F3475" s="2"/>
      <c r="G3475" s="2"/>
      <c r="H3475" s="2"/>
    </row>
    <row r="3476" spans="2:8">
      <c r="B3476" s="2" t="s">
        <v>3926</v>
      </c>
      <c r="C3476" s="2">
        <v>45</v>
      </c>
      <c r="D3476" s="2" t="s">
        <v>454</v>
      </c>
      <c r="E3476" s="2"/>
      <c r="F3476" s="2"/>
      <c r="G3476" s="2"/>
      <c r="H3476" s="2"/>
    </row>
    <row r="3477" spans="2:8">
      <c r="B3477" s="2" t="s">
        <v>3927</v>
      </c>
      <c r="C3477" s="2">
        <v>39</v>
      </c>
      <c r="D3477" s="2" t="s">
        <v>454</v>
      </c>
      <c r="E3477" s="2"/>
      <c r="F3477" s="2"/>
      <c r="G3477" s="2"/>
      <c r="H3477" s="2"/>
    </row>
    <row r="3478" spans="2:8">
      <c r="B3478" s="2" t="s">
        <v>3928</v>
      </c>
      <c r="C3478" s="2">
        <v>20</v>
      </c>
      <c r="D3478" s="2" t="s">
        <v>454</v>
      </c>
      <c r="E3478" s="2"/>
      <c r="F3478" s="2"/>
      <c r="G3478" s="2"/>
      <c r="H3478" s="2"/>
    </row>
    <row r="3479" spans="2:8">
      <c r="B3479" s="2" t="s">
        <v>3929</v>
      </c>
      <c r="C3479" s="2">
        <v>9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24</v>
      </c>
      <c r="D3482" s="2" t="s">
        <v>454</v>
      </c>
      <c r="E3482" s="2"/>
      <c r="F3482" s="2"/>
      <c r="G3482" s="2"/>
      <c r="H3482" s="2"/>
    </row>
    <row r="3483" spans="2:8">
      <c r="B3483" s="2" t="s">
        <v>3933</v>
      </c>
      <c r="C3483" s="2">
        <v>19</v>
      </c>
      <c r="D3483" s="2" t="s">
        <v>454</v>
      </c>
      <c r="E3483" s="2"/>
      <c r="F3483" s="2"/>
      <c r="G3483" s="2"/>
      <c r="H3483" s="2"/>
    </row>
    <row r="3484" spans="2:8">
      <c r="B3484" s="2" t="s">
        <v>3934</v>
      </c>
      <c r="C3484" s="2">
        <v>19</v>
      </c>
      <c r="D3484" s="2" t="s">
        <v>454</v>
      </c>
      <c r="E3484" s="2"/>
      <c r="F3484" s="2"/>
      <c r="G3484" s="2"/>
      <c r="H3484" s="2"/>
    </row>
    <row r="3485" spans="2:8">
      <c r="B3485" s="2" t="s">
        <v>3935</v>
      </c>
      <c r="C3485" s="2">
        <v>20</v>
      </c>
      <c r="D3485" s="2" t="s">
        <v>454</v>
      </c>
      <c r="E3485" s="2"/>
      <c r="F3485" s="2"/>
      <c r="G3485" s="2"/>
      <c r="H3485" s="2"/>
    </row>
    <row r="3486" spans="2:8">
      <c r="B3486" s="2" t="s">
        <v>3936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13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26</v>
      </c>
      <c r="D3489" s="2" t="s">
        <v>454</v>
      </c>
      <c r="E3489" s="2"/>
      <c r="F3489" s="2"/>
      <c r="G3489" s="2"/>
      <c r="H3489" s="2"/>
    </row>
    <row r="3490" spans="2:8">
      <c r="B3490" s="2" t="s">
        <v>3940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26</v>
      </c>
      <c r="D3496" s="2" t="s">
        <v>454</v>
      </c>
      <c r="E3496" s="2"/>
      <c r="F3496" s="2"/>
      <c r="G3496" s="2"/>
      <c r="H3496" s="2"/>
    </row>
    <row r="3497" spans="2:8">
      <c r="B3497" s="2" t="s">
        <v>3947</v>
      </c>
      <c r="C3497" s="2">
        <v>17</v>
      </c>
      <c r="D3497" s="2" t="s">
        <v>454</v>
      </c>
      <c r="E3497" s="2"/>
      <c r="F3497" s="2"/>
      <c r="G3497" s="2"/>
      <c r="H3497" s="2"/>
    </row>
    <row r="3498" spans="2:8">
      <c r="B3498" s="2" t="s">
        <v>3948</v>
      </c>
      <c r="C3498" s="2">
        <v>14</v>
      </c>
      <c r="D3498" s="2" t="s">
        <v>454</v>
      </c>
      <c r="E3498" s="2"/>
      <c r="F3498" s="2"/>
      <c r="G3498" s="2"/>
      <c r="H3498" s="2"/>
    </row>
    <row r="3499" spans="2:8">
      <c r="B3499" s="2" t="s">
        <v>3949</v>
      </c>
      <c r="C3499" s="2">
        <v>12</v>
      </c>
      <c r="D3499" s="2" t="s">
        <v>454</v>
      </c>
      <c r="E3499" s="2"/>
      <c r="F3499" s="2"/>
      <c r="G3499" s="2"/>
      <c r="H3499" s="2"/>
    </row>
    <row r="3500" spans="2:8">
      <c r="B3500" s="2" t="s">
        <v>3950</v>
      </c>
      <c r="C3500" s="2">
        <v>10</v>
      </c>
      <c r="D3500" s="2" t="s">
        <v>454</v>
      </c>
      <c r="E3500" s="2"/>
      <c r="F3500" s="2"/>
      <c r="G3500" s="2"/>
      <c r="H3500" s="2"/>
    </row>
    <row r="3501" spans="2:8">
      <c r="B3501" s="2" t="s">
        <v>3951</v>
      </c>
      <c r="C3501" s="2">
        <v>9</v>
      </c>
      <c r="D3501" s="2" t="s">
        <v>454</v>
      </c>
      <c r="E3501" s="2"/>
      <c r="F3501" s="2"/>
      <c r="G3501" s="2"/>
      <c r="H3501" s="2"/>
    </row>
    <row r="3502" spans="2:8">
      <c r="B3502" s="2" t="s">
        <v>3952</v>
      </c>
      <c r="C3502" s="2">
        <v>7</v>
      </c>
      <c r="D3502" s="2" t="s">
        <v>454</v>
      </c>
      <c r="E3502" s="2"/>
      <c r="F3502" s="2"/>
      <c r="G3502" s="2"/>
      <c r="H3502" s="2"/>
    </row>
    <row r="3503" spans="2:8">
      <c r="B3503" s="2" t="s">
        <v>3953</v>
      </c>
      <c r="C3503" s="2">
        <v>7</v>
      </c>
      <c r="D3503" s="2" t="s">
        <v>454</v>
      </c>
      <c r="E3503" s="2"/>
      <c r="F3503" s="2"/>
      <c r="G3503" s="2"/>
      <c r="H3503" s="2"/>
    </row>
    <row r="3504" spans="2:8">
      <c r="B3504" s="2" t="s">
        <v>3954</v>
      </c>
      <c r="C3504" s="2">
        <v>14</v>
      </c>
      <c r="D3504" s="2" t="s">
        <v>454</v>
      </c>
      <c r="E3504" s="2"/>
      <c r="F3504" s="2"/>
      <c r="G3504" s="2"/>
      <c r="H3504" s="2"/>
    </row>
    <row r="3505" spans="2:8">
      <c r="B3505" s="2" t="s">
        <v>3955</v>
      </c>
      <c r="C3505" s="2">
        <v>29</v>
      </c>
      <c r="D3505" s="2" t="s">
        <v>454</v>
      </c>
      <c r="E3505" s="2"/>
      <c r="F3505" s="2"/>
      <c r="G3505" s="2"/>
      <c r="H3505" s="2"/>
    </row>
    <row r="3506" spans="2:8">
      <c r="B3506" s="2" t="s">
        <v>3956</v>
      </c>
      <c r="C3506" s="2">
        <v>27</v>
      </c>
      <c r="D3506" s="2" t="s">
        <v>454</v>
      </c>
      <c r="E3506" s="2"/>
      <c r="F3506" s="2"/>
      <c r="G3506" s="2"/>
      <c r="H3506" s="2"/>
    </row>
    <row r="3507" spans="2:8">
      <c r="B3507" s="2" t="s">
        <v>3957</v>
      </c>
      <c r="C3507" s="2">
        <v>16</v>
      </c>
      <c r="D3507" s="2" t="s">
        <v>454</v>
      </c>
      <c r="E3507" s="2"/>
      <c r="F3507" s="2"/>
      <c r="G3507" s="2"/>
      <c r="H3507" s="2"/>
    </row>
    <row r="3508" spans="2:8">
      <c r="B3508" s="2" t="s">
        <v>3958</v>
      </c>
      <c r="C3508" s="2">
        <v>32</v>
      </c>
      <c r="D3508" s="2" t="s">
        <v>454</v>
      </c>
      <c r="E3508" s="2"/>
      <c r="F3508" s="2"/>
      <c r="G3508" s="2"/>
      <c r="H3508" s="2"/>
    </row>
    <row r="3509" spans="2:8">
      <c r="B3509" s="2" t="s">
        <v>3959</v>
      </c>
      <c r="C3509" s="2">
        <v>35</v>
      </c>
      <c r="D3509" s="2" t="s">
        <v>454</v>
      </c>
      <c r="E3509" s="2"/>
      <c r="F3509" s="2"/>
      <c r="G3509" s="2"/>
      <c r="H3509" s="2"/>
    </row>
    <row r="3510" spans="2:8">
      <c r="B3510" s="2" t="s">
        <v>3960</v>
      </c>
      <c r="C3510" s="2">
        <v>36</v>
      </c>
      <c r="D3510" s="2" t="s">
        <v>454</v>
      </c>
      <c r="E3510" s="2"/>
      <c r="F3510" s="2"/>
      <c r="G3510" s="2"/>
      <c r="H3510" s="2"/>
    </row>
    <row r="3511" spans="2:8">
      <c r="B3511" s="2" t="s">
        <v>3961</v>
      </c>
      <c r="C3511" s="2">
        <v>37</v>
      </c>
      <c r="D3511" s="2" t="s">
        <v>454</v>
      </c>
      <c r="E3511" s="2"/>
      <c r="F3511" s="2"/>
      <c r="G3511" s="2"/>
      <c r="H3511" s="2"/>
    </row>
    <row r="3512" spans="2:8">
      <c r="B3512" s="2" t="s">
        <v>3962</v>
      </c>
      <c r="C3512" s="2">
        <v>38</v>
      </c>
      <c r="D3512" s="2" t="s">
        <v>454</v>
      </c>
      <c r="E3512" s="2"/>
      <c r="F3512" s="2"/>
      <c r="G3512" s="2"/>
      <c r="H3512" s="2"/>
    </row>
    <row r="3513" spans="2:8">
      <c r="B3513" s="2" t="s">
        <v>3963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30</v>
      </c>
      <c r="D3519" s="2" t="s">
        <v>454</v>
      </c>
      <c r="E3519" s="2"/>
      <c r="F3519" s="2"/>
      <c r="G3519" s="2"/>
      <c r="H3519" s="2"/>
    </row>
    <row r="3520" spans="2:8">
      <c r="B3520" s="2" t="s">
        <v>3970</v>
      </c>
      <c r="C3520" s="2">
        <v>32</v>
      </c>
      <c r="D3520" s="2" t="s">
        <v>454</v>
      </c>
      <c r="E3520" s="2"/>
      <c r="F3520" s="2"/>
      <c r="G3520" s="2"/>
      <c r="H3520" s="2"/>
    </row>
    <row r="3521" spans="2:8">
      <c r="B3521" s="2" t="s">
        <v>3971</v>
      </c>
      <c r="C3521" s="2">
        <v>32</v>
      </c>
      <c r="D3521" s="2" t="s">
        <v>454</v>
      </c>
      <c r="E3521" s="2"/>
      <c r="F3521" s="2"/>
      <c r="G3521" s="2"/>
      <c r="H3521" s="2"/>
    </row>
    <row r="3522" spans="2:8">
      <c r="B3522" s="2" t="s">
        <v>3972</v>
      </c>
      <c r="C3522" s="2">
        <v>31</v>
      </c>
      <c r="D3522" s="2" t="s">
        <v>454</v>
      </c>
      <c r="E3522" s="2"/>
      <c r="F3522" s="2"/>
      <c r="G3522" s="2"/>
      <c r="H3522" s="2"/>
    </row>
    <row r="3523" spans="2:8">
      <c r="B3523" s="2" t="s">
        <v>3973</v>
      </c>
      <c r="C3523" s="2">
        <v>31</v>
      </c>
      <c r="D3523" s="2" t="s">
        <v>454</v>
      </c>
      <c r="E3523" s="2"/>
      <c r="F3523" s="2"/>
      <c r="G3523" s="2"/>
      <c r="H3523" s="2"/>
    </row>
    <row r="3524" spans="2:8">
      <c r="B3524" s="2" t="s">
        <v>3974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19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12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38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38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36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29</v>
      </c>
      <c r="D3541" s="2" t="s">
        <v>454</v>
      </c>
      <c r="E3541" s="2"/>
      <c r="F3541" s="2"/>
      <c r="G3541" s="2"/>
      <c r="H3541" s="2"/>
    </row>
    <row r="3542" spans="2:8">
      <c r="B3542" s="2" t="s">
        <v>3992</v>
      </c>
      <c r="C3542" s="2">
        <v>29</v>
      </c>
      <c r="D3542" s="2" t="s">
        <v>454</v>
      </c>
      <c r="E3542" s="2"/>
      <c r="F3542" s="2"/>
      <c r="G3542" s="2"/>
      <c r="H3542" s="2"/>
    </row>
    <row r="3543" spans="2:8">
      <c r="B3543" s="2" t="s">
        <v>3993</v>
      </c>
      <c r="C3543" s="2">
        <v>30</v>
      </c>
      <c r="D3543" s="2" t="s">
        <v>454</v>
      </c>
      <c r="E3543" s="2"/>
      <c r="F3543" s="2"/>
      <c r="G3543" s="2"/>
      <c r="H3543" s="2"/>
    </row>
    <row r="3544" spans="2:8">
      <c r="B3544" s="2" t="s">
        <v>3994</v>
      </c>
      <c r="C3544" s="2">
        <v>28</v>
      </c>
      <c r="D3544" s="2" t="s">
        <v>454</v>
      </c>
      <c r="E3544" s="2"/>
      <c r="F3544" s="2"/>
      <c r="G3544" s="2"/>
      <c r="H3544" s="2"/>
    </row>
    <row r="3545" spans="2:8">
      <c r="B3545" s="2" t="s">
        <v>3995</v>
      </c>
      <c r="C3545" s="2">
        <v>28</v>
      </c>
      <c r="D3545" s="2" t="s">
        <v>454</v>
      </c>
      <c r="E3545" s="2"/>
      <c r="F3545" s="2"/>
      <c r="G3545" s="2"/>
      <c r="H3545" s="2"/>
    </row>
    <row r="3546" spans="2:8">
      <c r="B3546" s="2" t="s">
        <v>3996</v>
      </c>
      <c r="C3546" s="2">
        <v>28</v>
      </c>
      <c r="D3546" s="2" t="s">
        <v>454</v>
      </c>
      <c r="E3546" s="2"/>
      <c r="F3546" s="2"/>
      <c r="G3546" s="2"/>
      <c r="H3546" s="2"/>
    </row>
    <row r="3547" spans="2:8">
      <c r="B3547" s="2" t="s">
        <v>3997</v>
      </c>
      <c r="C3547" s="2">
        <v>26</v>
      </c>
      <c r="D3547" s="2" t="s">
        <v>454</v>
      </c>
      <c r="E3547" s="2"/>
      <c r="F3547" s="2"/>
      <c r="G3547" s="2"/>
      <c r="H3547" s="2"/>
    </row>
    <row r="3548" spans="2:8">
      <c r="B3548" s="2" t="s">
        <v>3998</v>
      </c>
      <c r="C3548" s="2">
        <v>25</v>
      </c>
      <c r="D3548" s="2" t="s">
        <v>454</v>
      </c>
      <c r="E3548" s="2"/>
      <c r="F3548" s="2"/>
      <c r="G3548" s="2"/>
      <c r="H3548" s="2"/>
    </row>
    <row r="3549" spans="2:8">
      <c r="B3549" s="2" t="s">
        <v>3999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15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18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17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16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22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42</v>
      </c>
      <c r="D3572" s="2" t="s">
        <v>454</v>
      </c>
      <c r="E3572" s="2"/>
      <c r="F3572" s="2"/>
      <c r="G3572" s="2"/>
      <c r="H3572" s="2"/>
    </row>
    <row r="3573" spans="2:8">
      <c r="B3573" s="2" t="s">
        <v>4023</v>
      </c>
      <c r="C3573" s="2">
        <v>45</v>
      </c>
      <c r="D3573" s="2" t="s">
        <v>454</v>
      </c>
      <c r="E3573" s="2"/>
      <c r="F3573" s="2"/>
      <c r="G3573" s="2"/>
      <c r="H3573" s="2"/>
    </row>
    <row r="3574" spans="2:8">
      <c r="B3574" s="2" t="s">
        <v>4024</v>
      </c>
      <c r="C3574" s="2">
        <v>44</v>
      </c>
      <c r="D3574" s="2" t="s">
        <v>454</v>
      </c>
      <c r="E3574" s="2"/>
      <c r="F3574" s="2"/>
      <c r="G3574" s="2"/>
      <c r="H3574" s="2"/>
    </row>
    <row r="3575" spans="2:8">
      <c r="B3575" s="2" t="s">
        <v>4025</v>
      </c>
      <c r="C3575" s="2">
        <v>31</v>
      </c>
      <c r="D3575" s="2" t="s">
        <v>454</v>
      </c>
      <c r="E3575" s="2"/>
      <c r="F3575" s="2"/>
      <c r="G3575" s="2"/>
      <c r="H3575" s="2"/>
    </row>
    <row r="3576" spans="2:8">
      <c r="B3576" s="2" t="s">
        <v>4026</v>
      </c>
      <c r="C3576" s="2">
        <v>22</v>
      </c>
      <c r="D3576" s="2" t="s">
        <v>454</v>
      </c>
      <c r="E3576" s="2"/>
      <c r="F3576" s="2"/>
      <c r="G3576" s="2"/>
      <c r="H3576" s="2"/>
    </row>
    <row r="3577" spans="2:8">
      <c r="B3577" s="2" t="s">
        <v>4027</v>
      </c>
      <c r="C3577" s="2">
        <v>31</v>
      </c>
      <c r="D3577" s="2" t="s">
        <v>454</v>
      </c>
      <c r="E3577" s="2"/>
      <c r="F3577" s="2"/>
      <c r="G3577" s="2"/>
      <c r="H3577" s="2"/>
    </row>
    <row r="3578" spans="2:8">
      <c r="B3578" s="2" t="s">
        <v>4028</v>
      </c>
      <c r="C3578" s="2">
        <v>33</v>
      </c>
      <c r="D3578" s="2" t="s">
        <v>454</v>
      </c>
      <c r="E3578" s="2"/>
      <c r="F3578" s="2"/>
      <c r="G3578" s="2"/>
      <c r="H3578" s="2"/>
    </row>
    <row r="3579" spans="2:8">
      <c r="B3579" s="2" t="s">
        <v>4029</v>
      </c>
      <c r="C3579" s="2">
        <v>35</v>
      </c>
      <c r="D3579" s="2" t="s">
        <v>454</v>
      </c>
      <c r="E3579" s="2"/>
      <c r="F3579" s="2"/>
      <c r="G3579" s="2"/>
      <c r="H3579" s="2"/>
    </row>
    <row r="3580" spans="2:8">
      <c r="B3580" s="2" t="s">
        <v>4030</v>
      </c>
      <c r="C3580" s="2">
        <v>35</v>
      </c>
      <c r="D3580" s="2" t="s">
        <v>454</v>
      </c>
      <c r="E3580" s="2"/>
      <c r="F3580" s="2"/>
      <c r="G3580" s="2"/>
      <c r="H3580" s="2"/>
    </row>
    <row r="3581" spans="2:8">
      <c r="B3581" s="2" t="s">
        <v>4031</v>
      </c>
      <c r="C3581" s="2">
        <v>35</v>
      </c>
      <c r="D3581" s="2" t="s">
        <v>454</v>
      </c>
      <c r="E3581" s="2"/>
      <c r="F3581" s="2"/>
      <c r="G3581" s="2"/>
      <c r="H3581" s="2"/>
    </row>
    <row r="3582" spans="2:8">
      <c r="B3582" s="2" t="s">
        <v>4032</v>
      </c>
      <c r="C3582" s="2">
        <v>35</v>
      </c>
      <c r="D3582" s="2" t="s">
        <v>454</v>
      </c>
      <c r="E3582" s="2"/>
      <c r="F3582" s="2"/>
      <c r="G3582" s="2"/>
      <c r="H3582" s="2"/>
    </row>
    <row r="3583" spans="2:8">
      <c r="B3583" s="2" t="s">
        <v>4033</v>
      </c>
      <c r="C3583" s="2">
        <v>32</v>
      </c>
      <c r="D3583" s="2" t="s">
        <v>454</v>
      </c>
      <c r="E3583" s="2"/>
      <c r="F3583" s="2"/>
      <c r="G3583" s="2"/>
      <c r="H3583" s="2"/>
    </row>
    <row r="3584" spans="2:8">
      <c r="B3584" s="2" t="s">
        <v>4034</v>
      </c>
      <c r="C3584" s="2">
        <v>28</v>
      </c>
      <c r="D3584" s="2" t="s">
        <v>454</v>
      </c>
      <c r="E3584" s="2"/>
      <c r="F3584" s="2"/>
      <c r="G3584" s="2"/>
      <c r="H3584" s="2"/>
    </row>
    <row r="3585" spans="2:8">
      <c r="B3585" s="2" t="s">
        <v>4035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25</v>
      </c>
      <c r="D3588" s="2" t="s">
        <v>454</v>
      </c>
      <c r="E3588" s="2"/>
      <c r="F3588" s="2"/>
      <c r="G3588" s="2"/>
      <c r="H3588" s="2"/>
    </row>
    <row r="3589" spans="2:8">
      <c r="B3589" s="2" t="s">
        <v>4039</v>
      </c>
      <c r="C3589" s="2">
        <v>27</v>
      </c>
      <c r="D3589" s="2" t="s">
        <v>454</v>
      </c>
      <c r="E3589" s="2"/>
      <c r="F3589" s="2"/>
      <c r="G3589" s="2"/>
      <c r="H3589" s="2"/>
    </row>
    <row r="3590" spans="2:8">
      <c r="B3590" s="2" t="s">
        <v>4040</v>
      </c>
      <c r="C3590" s="2">
        <v>28</v>
      </c>
      <c r="D3590" s="2" t="s">
        <v>454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454</v>
      </c>
      <c r="E3591" s="2"/>
      <c r="F3591" s="2"/>
      <c r="G3591" s="2"/>
      <c r="H3591" s="2"/>
    </row>
    <row r="3592" spans="2:8">
      <c r="B3592" s="2" t="s">
        <v>4042</v>
      </c>
      <c r="C3592" s="2">
        <v>26</v>
      </c>
      <c r="D3592" s="2" t="s">
        <v>454</v>
      </c>
      <c r="E3592" s="2"/>
      <c r="F3592" s="2"/>
      <c r="G3592" s="2"/>
      <c r="H3592" s="2"/>
    </row>
    <row r="3593" spans="2:8">
      <c r="B3593" s="2" t="s">
        <v>4043</v>
      </c>
      <c r="C3593" s="2">
        <v>26</v>
      </c>
      <c r="D3593" s="2" t="s">
        <v>454</v>
      </c>
      <c r="E3593" s="2"/>
      <c r="F3593" s="2"/>
      <c r="G3593" s="2"/>
      <c r="H3593" s="2"/>
    </row>
    <row r="3594" spans="2:8">
      <c r="B3594" s="2" t="s">
        <v>4044</v>
      </c>
      <c r="C3594" s="2">
        <v>26</v>
      </c>
      <c r="D3594" s="2" t="s">
        <v>454</v>
      </c>
      <c r="E3594" s="2"/>
      <c r="F3594" s="2"/>
      <c r="G3594" s="2"/>
      <c r="H3594" s="2"/>
    </row>
    <row r="3595" spans="2:8">
      <c r="B3595" s="2" t="s">
        <v>4045</v>
      </c>
      <c r="C3595" s="2">
        <v>20</v>
      </c>
      <c r="D3595" s="2" t="s">
        <v>454</v>
      </c>
      <c r="E3595" s="2"/>
      <c r="F3595" s="2"/>
      <c r="G3595" s="2"/>
      <c r="H3595" s="2"/>
    </row>
    <row r="3596" spans="2:8">
      <c r="B3596" s="2" t="s">
        <v>4046</v>
      </c>
      <c r="C3596" s="2">
        <v>18</v>
      </c>
      <c r="D3596" s="2" t="s">
        <v>454</v>
      </c>
      <c r="E3596" s="2"/>
      <c r="F3596" s="2"/>
      <c r="G3596" s="2"/>
      <c r="H3596" s="2"/>
    </row>
    <row r="3597" spans="2:8">
      <c r="B3597" s="2" t="s">
        <v>4047</v>
      </c>
      <c r="C3597" s="2">
        <v>43</v>
      </c>
      <c r="D3597" s="2" t="s">
        <v>454</v>
      </c>
      <c r="E3597" s="2"/>
      <c r="F3597" s="2"/>
      <c r="G3597" s="2"/>
      <c r="H3597" s="2"/>
    </row>
    <row r="3598" spans="2:8">
      <c r="B3598" s="2" t="s">
        <v>4048</v>
      </c>
      <c r="C3598" s="2">
        <v>42</v>
      </c>
      <c r="D3598" s="2" t="s">
        <v>454</v>
      </c>
      <c r="E3598" s="2"/>
      <c r="F3598" s="2"/>
      <c r="G3598" s="2"/>
      <c r="H3598" s="2"/>
    </row>
    <row r="3599" spans="2:8">
      <c r="B3599" s="2" t="s">
        <v>4049</v>
      </c>
      <c r="C3599" s="2">
        <v>43</v>
      </c>
      <c r="D3599" s="2" t="s">
        <v>454</v>
      </c>
      <c r="E3599" s="2"/>
      <c r="F3599" s="2"/>
      <c r="G3599" s="2"/>
      <c r="H3599" s="2"/>
    </row>
    <row r="3600" spans="2:8">
      <c r="B3600" s="2" t="s">
        <v>4050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32</v>
      </c>
      <c r="D3609" s="2" t="s">
        <v>454</v>
      </c>
      <c r="E3609" s="2"/>
      <c r="F3609" s="2"/>
      <c r="G3609" s="2"/>
      <c r="H3609" s="2"/>
    </row>
    <row r="3610" spans="2:8">
      <c r="B3610" s="2" t="s">
        <v>4060</v>
      </c>
      <c r="C3610" s="2">
        <v>34</v>
      </c>
      <c r="D3610" s="2" t="s">
        <v>454</v>
      </c>
      <c r="E3610" s="2"/>
      <c r="F3610" s="2"/>
      <c r="G3610" s="2"/>
      <c r="H3610" s="2"/>
    </row>
    <row r="3611" spans="2:8">
      <c r="B3611" s="2" t="s">
        <v>4061</v>
      </c>
      <c r="C3611" s="2">
        <v>33</v>
      </c>
      <c r="D3611" s="2" t="s">
        <v>454</v>
      </c>
      <c r="E3611" s="2"/>
      <c r="F3611" s="2"/>
      <c r="G3611" s="2"/>
      <c r="H3611" s="2"/>
    </row>
    <row r="3612" spans="2:8">
      <c r="B3612" s="2" t="s">
        <v>4062</v>
      </c>
      <c r="C3612" s="2">
        <v>32</v>
      </c>
      <c r="D3612" s="2" t="s">
        <v>454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454</v>
      </c>
      <c r="E3613" s="2"/>
      <c r="F3613" s="2"/>
      <c r="G3613" s="2"/>
      <c r="H3613" s="2"/>
    </row>
    <row r="3614" spans="2:8">
      <c r="B3614" s="2" t="s">
        <v>4064</v>
      </c>
      <c r="C3614" s="2">
        <v>29</v>
      </c>
      <c r="D3614" s="2" t="s">
        <v>454</v>
      </c>
      <c r="E3614" s="2"/>
      <c r="F3614" s="2"/>
      <c r="G3614" s="2"/>
      <c r="H3614" s="2"/>
    </row>
    <row r="3615" spans="2:8">
      <c r="B3615" s="2" t="s">
        <v>4065</v>
      </c>
      <c r="C3615" s="2">
        <v>29</v>
      </c>
      <c r="D3615" s="2" t="s">
        <v>454</v>
      </c>
      <c r="E3615" s="2"/>
      <c r="F3615" s="2"/>
      <c r="G3615" s="2"/>
      <c r="H3615" s="2"/>
    </row>
    <row r="3616" spans="2:8">
      <c r="B3616" s="2" t="s">
        <v>4066</v>
      </c>
      <c r="C3616" s="2">
        <v>31</v>
      </c>
      <c r="D3616" s="2" t="s">
        <v>454</v>
      </c>
      <c r="E3616" s="2"/>
      <c r="F3616" s="2"/>
      <c r="G3616" s="2"/>
      <c r="H3616" s="2"/>
    </row>
    <row r="3617" spans="2:8">
      <c r="B3617" s="2" t="s">
        <v>4067</v>
      </c>
      <c r="C3617" s="2">
        <v>34</v>
      </c>
      <c r="D3617" s="2" t="s">
        <v>454</v>
      </c>
      <c r="E3617" s="2"/>
      <c r="F3617" s="2"/>
      <c r="G3617" s="2"/>
      <c r="H3617" s="2"/>
    </row>
    <row r="3618" spans="2:8">
      <c r="B3618" s="2" t="s">
        <v>4068</v>
      </c>
      <c r="C3618" s="2">
        <v>34</v>
      </c>
      <c r="D3618" s="2" t="s">
        <v>454</v>
      </c>
      <c r="E3618" s="2"/>
      <c r="F3618" s="2"/>
      <c r="G3618" s="2"/>
      <c r="H3618" s="2"/>
    </row>
    <row r="3619" spans="2:8">
      <c r="B3619" s="2" t="s">
        <v>4069</v>
      </c>
      <c r="C3619" s="2">
        <v>33</v>
      </c>
      <c r="D3619" s="2" t="s">
        <v>454</v>
      </c>
      <c r="E3619" s="2"/>
      <c r="F3619" s="2"/>
      <c r="G3619" s="2"/>
      <c r="H3619" s="2"/>
    </row>
    <row r="3620" spans="2:8">
      <c r="B3620" s="2" t="s">
        <v>4070</v>
      </c>
      <c r="C3620" s="2">
        <v>30</v>
      </c>
      <c r="D3620" s="2" t="s">
        <v>454</v>
      </c>
      <c r="E3620" s="2"/>
      <c r="F3620" s="2"/>
      <c r="G3620" s="2"/>
      <c r="H3620" s="2"/>
    </row>
    <row r="3621" spans="2:8">
      <c r="B3621" s="2" t="s">
        <v>4071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23</v>
      </c>
      <c r="D3626" s="2" t="s">
        <v>454</v>
      </c>
      <c r="E3626" s="2"/>
      <c r="F3626" s="2"/>
      <c r="G3626" s="2"/>
      <c r="H3626" s="2"/>
    </row>
    <row r="3627" spans="2:8">
      <c r="B3627" s="2" t="s">
        <v>4077</v>
      </c>
      <c r="C3627" s="2">
        <v>25</v>
      </c>
      <c r="D3627" s="2" t="s">
        <v>454</v>
      </c>
      <c r="E3627" s="2"/>
      <c r="F3627" s="2"/>
      <c r="G3627" s="2"/>
      <c r="H3627" s="2"/>
    </row>
    <row r="3628" spans="2:8">
      <c r="B3628" s="2" t="s">
        <v>4078</v>
      </c>
      <c r="C3628" s="2">
        <v>27</v>
      </c>
      <c r="D3628" s="2" t="s">
        <v>454</v>
      </c>
      <c r="E3628" s="2"/>
      <c r="F3628" s="2"/>
      <c r="G3628" s="2"/>
      <c r="H3628" s="2"/>
    </row>
    <row r="3629" spans="2:8">
      <c r="B3629" s="2" t="s">
        <v>4079</v>
      </c>
      <c r="C3629" s="2">
        <v>28</v>
      </c>
      <c r="D3629" s="2" t="s">
        <v>454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454</v>
      </c>
      <c r="E3630" s="2"/>
      <c r="F3630" s="2"/>
      <c r="G3630" s="2"/>
      <c r="H3630" s="2"/>
    </row>
    <row r="3631" spans="2:8">
      <c r="B3631" s="2" t="s">
        <v>4081</v>
      </c>
      <c r="C3631" s="2">
        <v>31</v>
      </c>
      <c r="D3631" s="2" t="s">
        <v>454</v>
      </c>
      <c r="E3631" s="2"/>
      <c r="F3631" s="2"/>
      <c r="G3631" s="2"/>
      <c r="H3631" s="2"/>
    </row>
    <row r="3632" spans="2:8">
      <c r="B3632" s="2" t="s">
        <v>4082</v>
      </c>
      <c r="C3632" s="2">
        <v>33</v>
      </c>
      <c r="D3632" s="2" t="s">
        <v>454</v>
      </c>
      <c r="E3632" s="2"/>
      <c r="F3632" s="2"/>
      <c r="G3632" s="2"/>
      <c r="H3632" s="2"/>
    </row>
    <row r="3633" spans="2:8">
      <c r="B3633" s="2" t="s">
        <v>4083</v>
      </c>
      <c r="C3633" s="2">
        <v>34</v>
      </c>
      <c r="D3633" s="2" t="s">
        <v>454</v>
      </c>
      <c r="E3633" s="2"/>
      <c r="F3633" s="2"/>
      <c r="G3633" s="2"/>
      <c r="H3633" s="2"/>
    </row>
    <row r="3634" spans="2:8">
      <c r="B3634" s="2" t="s">
        <v>4084</v>
      </c>
      <c r="C3634" s="2">
        <v>30</v>
      </c>
      <c r="D3634" s="2" t="s">
        <v>454</v>
      </c>
      <c r="E3634" s="2"/>
      <c r="F3634" s="2"/>
      <c r="G3634" s="2"/>
      <c r="H3634" s="2"/>
    </row>
    <row r="3635" spans="2:8">
      <c r="B3635" s="2" t="s">
        <v>4085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34</v>
      </c>
      <c r="D3639" s="2" t="s">
        <v>454</v>
      </c>
      <c r="E3639" s="2"/>
      <c r="F3639" s="2"/>
      <c r="G3639" s="2"/>
      <c r="H3639" s="2"/>
    </row>
    <row r="3640" spans="2:8">
      <c r="B3640" s="2" t="s">
        <v>4090</v>
      </c>
      <c r="C3640" s="2">
        <v>38</v>
      </c>
      <c r="D3640" s="2" t="s">
        <v>454</v>
      </c>
      <c r="E3640" s="2"/>
      <c r="F3640" s="2"/>
      <c r="G3640" s="2"/>
      <c r="H3640" s="2"/>
    </row>
    <row r="3641" spans="2:8">
      <c r="B3641" s="2" t="s">
        <v>4091</v>
      </c>
      <c r="C3641" s="2">
        <v>38</v>
      </c>
      <c r="D3641" s="2" t="s">
        <v>454</v>
      </c>
      <c r="E3641" s="2"/>
      <c r="F3641" s="2"/>
      <c r="G3641" s="2"/>
      <c r="H3641" s="2"/>
    </row>
    <row r="3642" spans="2:8">
      <c r="B3642" s="2" t="s">
        <v>4092</v>
      </c>
      <c r="C3642" s="2">
        <v>38</v>
      </c>
      <c r="D3642" s="2" t="s">
        <v>454</v>
      </c>
      <c r="E3642" s="2"/>
      <c r="F3642" s="2"/>
      <c r="G3642" s="2"/>
      <c r="H3642" s="2"/>
    </row>
    <row r="3643" spans="2:8">
      <c r="B3643" s="2" t="s">
        <v>4093</v>
      </c>
      <c r="C3643" s="2">
        <v>37</v>
      </c>
      <c r="D3643" s="2" t="s">
        <v>454</v>
      </c>
      <c r="E3643" s="2"/>
      <c r="F3643" s="2"/>
      <c r="G3643" s="2"/>
      <c r="H3643" s="2"/>
    </row>
    <row r="3644" spans="2:8">
      <c r="B3644" s="2" t="s">
        <v>4094</v>
      </c>
      <c r="C3644" s="2">
        <v>32</v>
      </c>
      <c r="D3644" s="2" t="s">
        <v>454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454</v>
      </c>
      <c r="E3645" s="2"/>
      <c r="F3645" s="2"/>
      <c r="G3645" s="2"/>
      <c r="H3645" s="2"/>
    </row>
    <row r="3646" spans="2:8">
      <c r="B3646" s="2" t="s">
        <v>4096</v>
      </c>
      <c r="C3646" s="2">
        <v>34</v>
      </c>
      <c r="D3646" s="2" t="s">
        <v>454</v>
      </c>
      <c r="E3646" s="2"/>
      <c r="F3646" s="2"/>
      <c r="G3646" s="2"/>
      <c r="H3646" s="2"/>
    </row>
    <row r="3647" spans="2:8">
      <c r="B3647" s="2" t="s">
        <v>4097</v>
      </c>
      <c r="C3647" s="2">
        <v>35</v>
      </c>
      <c r="D3647" s="2" t="s">
        <v>454</v>
      </c>
      <c r="E3647" s="2"/>
      <c r="F3647" s="2"/>
      <c r="G3647" s="2"/>
      <c r="H3647" s="2"/>
    </row>
    <row r="3648" spans="2:8">
      <c r="B3648" s="2" t="s">
        <v>4098</v>
      </c>
      <c r="C3648" s="2">
        <v>35</v>
      </c>
      <c r="D3648" s="2" t="s">
        <v>454</v>
      </c>
      <c r="E3648" s="2"/>
      <c r="F3648" s="2"/>
      <c r="G3648" s="2"/>
      <c r="H3648" s="2"/>
    </row>
    <row r="3649" spans="2:8">
      <c r="B3649" s="2" t="s">
        <v>4099</v>
      </c>
      <c r="C3649" s="2">
        <v>34</v>
      </c>
      <c r="D3649" s="2" t="s">
        <v>454</v>
      </c>
      <c r="E3649" s="2"/>
      <c r="F3649" s="2"/>
      <c r="G3649" s="2"/>
      <c r="H3649" s="2"/>
    </row>
    <row r="3650" spans="2:8">
      <c r="B3650" s="2" t="s">
        <v>4100</v>
      </c>
      <c r="C3650" s="2">
        <v>33</v>
      </c>
      <c r="D3650" s="2" t="s">
        <v>454</v>
      </c>
      <c r="E3650" s="2"/>
      <c r="F3650" s="2"/>
      <c r="G3650" s="2"/>
      <c r="H3650" s="2"/>
    </row>
    <row r="3651" spans="2:8">
      <c r="B3651" s="2" t="s">
        <v>4101</v>
      </c>
      <c r="C3651" s="2">
        <v>23</v>
      </c>
      <c r="D3651" s="2" t="s">
        <v>454</v>
      </c>
      <c r="E3651" s="2"/>
      <c r="F3651" s="2"/>
      <c r="G3651" s="2"/>
      <c r="H3651" s="2"/>
    </row>
    <row r="3652" spans="2:8">
      <c r="B3652" s="2" t="s">
        <v>4102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19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13</v>
      </c>
      <c r="D3660" s="2" t="s">
        <v>454</v>
      </c>
      <c r="E3660" s="2"/>
      <c r="F3660" s="2"/>
      <c r="G3660" s="2"/>
      <c r="H3660" s="2"/>
    </row>
    <row r="3661" spans="2:8">
      <c r="B3661" s="2" t="s">
        <v>4111</v>
      </c>
      <c r="C3661" s="2">
        <v>21</v>
      </c>
      <c r="D3661" s="2" t="s">
        <v>454</v>
      </c>
      <c r="E3661" s="2"/>
      <c r="F3661" s="2"/>
      <c r="G3661" s="2"/>
      <c r="H3661" s="2"/>
    </row>
    <row r="3662" spans="2:8">
      <c r="B3662" s="2" t="s">
        <v>4112</v>
      </c>
      <c r="C3662" s="2">
        <v>25</v>
      </c>
      <c r="D3662" s="2" t="s">
        <v>454</v>
      </c>
      <c r="E3662" s="2"/>
      <c r="F3662" s="2"/>
      <c r="G3662" s="2"/>
      <c r="H3662" s="2"/>
    </row>
    <row r="3663" spans="2:8">
      <c r="B3663" s="2" t="s">
        <v>4113</v>
      </c>
      <c r="C3663" s="2">
        <v>26</v>
      </c>
      <c r="D3663" s="2" t="s">
        <v>454</v>
      </c>
      <c r="E3663" s="2"/>
      <c r="F3663" s="2"/>
      <c r="G3663" s="2"/>
      <c r="H3663" s="2"/>
    </row>
    <row r="3664" spans="2:8">
      <c r="B3664" s="2" t="s">
        <v>4114</v>
      </c>
      <c r="C3664" s="2">
        <v>25</v>
      </c>
      <c r="D3664" s="2" t="s">
        <v>454</v>
      </c>
      <c r="E3664" s="2"/>
      <c r="F3664" s="2"/>
      <c r="G3664" s="2"/>
      <c r="H3664" s="2"/>
    </row>
    <row r="3665" spans="2:8">
      <c r="B3665" s="2" t="s">
        <v>4115</v>
      </c>
      <c r="C3665" s="2">
        <v>25</v>
      </c>
      <c r="D3665" s="2" t="s">
        <v>454</v>
      </c>
      <c r="E3665" s="2"/>
      <c r="F3665" s="2"/>
      <c r="G3665" s="2"/>
      <c r="H3665" s="2"/>
    </row>
    <row r="3666" spans="2:8">
      <c r="B3666" s="2" t="s">
        <v>4116</v>
      </c>
      <c r="C3666" s="2">
        <v>25</v>
      </c>
      <c r="D3666" s="2" t="s">
        <v>454</v>
      </c>
      <c r="E3666" s="2"/>
      <c r="F3666" s="2"/>
      <c r="G3666" s="2"/>
      <c r="H3666" s="2"/>
    </row>
    <row r="3667" spans="2:8">
      <c r="B3667" s="2" t="s">
        <v>4117</v>
      </c>
      <c r="C3667" s="2">
        <v>25</v>
      </c>
      <c r="D3667" s="2" t="s">
        <v>454</v>
      </c>
      <c r="E3667" s="2"/>
      <c r="F3667" s="2"/>
      <c r="G3667" s="2"/>
      <c r="H3667" s="2"/>
    </row>
    <row r="3668" spans="2:8">
      <c r="B3668" s="2" t="s">
        <v>4118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15</v>
      </c>
      <c r="D3675" s="2" t="s">
        <v>454</v>
      </c>
      <c r="E3675" s="2"/>
      <c r="F3675" s="2"/>
      <c r="G3675" s="2"/>
      <c r="H3675" s="2"/>
    </row>
    <row r="3676" spans="2:8">
      <c r="B3676" s="2" t="s">
        <v>4126</v>
      </c>
      <c r="C3676" s="2">
        <v>16</v>
      </c>
      <c r="D3676" s="2" t="s">
        <v>454</v>
      </c>
      <c r="E3676" s="2"/>
      <c r="F3676" s="2"/>
      <c r="G3676" s="2"/>
      <c r="H3676" s="2"/>
    </row>
    <row r="3677" spans="2:8">
      <c r="B3677" s="2" t="s">
        <v>4127</v>
      </c>
      <c r="C3677" s="2">
        <v>16</v>
      </c>
      <c r="D3677" s="2" t="s">
        <v>454</v>
      </c>
      <c r="E3677" s="2"/>
      <c r="F3677" s="2"/>
      <c r="G3677" s="2"/>
      <c r="H3677" s="2"/>
    </row>
    <row r="3678" spans="2:8">
      <c r="B3678" s="2" t="s">
        <v>4128</v>
      </c>
      <c r="C3678" s="2">
        <v>17</v>
      </c>
      <c r="D3678" s="2" t="s">
        <v>454</v>
      </c>
      <c r="E3678" s="2"/>
      <c r="F3678" s="2"/>
      <c r="G3678" s="2"/>
      <c r="H3678" s="2"/>
    </row>
    <row r="3679" spans="2:8">
      <c r="B3679" s="2" t="s">
        <v>4129</v>
      </c>
      <c r="C3679" s="2">
        <v>17</v>
      </c>
      <c r="D3679" s="2" t="s">
        <v>454</v>
      </c>
      <c r="E3679" s="2"/>
      <c r="F3679" s="2"/>
      <c r="G3679" s="2"/>
      <c r="H3679" s="2"/>
    </row>
    <row r="3680" spans="2:8">
      <c r="B3680" s="2" t="s">
        <v>4130</v>
      </c>
      <c r="C3680" s="2">
        <v>19</v>
      </c>
      <c r="D3680" s="2" t="s">
        <v>454</v>
      </c>
      <c r="E3680" s="2"/>
      <c r="F3680" s="2"/>
      <c r="G3680" s="2"/>
      <c r="H3680" s="2"/>
    </row>
    <row r="3681" spans="2:8">
      <c r="B3681" s="2" t="s">
        <v>4131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35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16</v>
      </c>
      <c r="D3685" s="2" t="s">
        <v>454</v>
      </c>
      <c r="E3685" s="2"/>
      <c r="F3685" s="2"/>
      <c r="G3685" s="2"/>
      <c r="H3685" s="2"/>
    </row>
    <row r="3686" spans="2:8">
      <c r="B3686" s="2" t="s">
        <v>4136</v>
      </c>
      <c r="C3686" s="2">
        <v>30</v>
      </c>
      <c r="D3686" s="2" t="s">
        <v>454</v>
      </c>
      <c r="E3686" s="2"/>
      <c r="F3686" s="2"/>
      <c r="G3686" s="2"/>
      <c r="H3686" s="2"/>
    </row>
    <row r="3687" spans="2:8">
      <c r="B3687" s="2" t="s">
        <v>4137</v>
      </c>
      <c r="C3687" s="2">
        <v>32</v>
      </c>
      <c r="D3687" s="2" t="s">
        <v>454</v>
      </c>
      <c r="E3687" s="2"/>
      <c r="F3687" s="2"/>
      <c r="G3687" s="2"/>
      <c r="H3687" s="2"/>
    </row>
    <row r="3688" spans="2:8">
      <c r="B3688" s="2" t="s">
        <v>4138</v>
      </c>
      <c r="C3688" s="2">
        <v>31</v>
      </c>
      <c r="D3688" s="2" t="s">
        <v>454</v>
      </c>
      <c r="E3688" s="2"/>
      <c r="F3688" s="2"/>
      <c r="G3688" s="2"/>
      <c r="H3688" s="2"/>
    </row>
    <row r="3689" spans="2:8">
      <c r="B3689" s="2" t="s">
        <v>4139</v>
      </c>
      <c r="C3689" s="2">
        <v>32</v>
      </c>
      <c r="D3689" s="2" t="s">
        <v>454</v>
      </c>
      <c r="E3689" s="2"/>
      <c r="F3689" s="2"/>
      <c r="G3689" s="2"/>
      <c r="H3689" s="2"/>
    </row>
    <row r="3690" spans="2:8">
      <c r="B3690" s="2" t="s">
        <v>4140</v>
      </c>
      <c r="C3690" s="2">
        <v>32</v>
      </c>
      <c r="D3690" s="2" t="s">
        <v>454</v>
      </c>
      <c r="E3690" s="2"/>
      <c r="F3690" s="2"/>
      <c r="G3690" s="2"/>
      <c r="H3690" s="2"/>
    </row>
    <row r="3691" spans="2:8">
      <c r="B3691" s="2" t="s">
        <v>4141</v>
      </c>
      <c r="C3691" s="2">
        <v>33</v>
      </c>
      <c r="D3691" s="2" t="s">
        <v>454</v>
      </c>
      <c r="E3691" s="2"/>
      <c r="F3691" s="2"/>
      <c r="G3691" s="2"/>
      <c r="H3691" s="2"/>
    </row>
    <row r="3692" spans="2:8">
      <c r="B3692" s="2" t="s">
        <v>4142</v>
      </c>
      <c r="C3692" s="2">
        <v>33</v>
      </c>
      <c r="D3692" s="2" t="s">
        <v>454</v>
      </c>
      <c r="E3692" s="2"/>
      <c r="F3692" s="2"/>
      <c r="G3692" s="2"/>
      <c r="H3692" s="2"/>
    </row>
    <row r="3693" spans="2:8">
      <c r="B3693" s="2" t="s">
        <v>4143</v>
      </c>
      <c r="C3693" s="2">
        <v>31</v>
      </c>
      <c r="D3693" s="2" t="s">
        <v>454</v>
      </c>
      <c r="E3693" s="2"/>
      <c r="F3693" s="2"/>
      <c r="G3693" s="2"/>
      <c r="H3693" s="2"/>
    </row>
    <row r="3694" spans="2:8">
      <c r="B3694" s="2" t="s">
        <v>4144</v>
      </c>
      <c r="C3694" s="2">
        <v>32</v>
      </c>
      <c r="D3694" s="2" t="s">
        <v>454</v>
      </c>
      <c r="E3694" s="2"/>
      <c r="F3694" s="2"/>
      <c r="G3694" s="2"/>
      <c r="H3694" s="2"/>
    </row>
    <row r="3695" spans="2:8">
      <c r="B3695" s="2" t="s">
        <v>4145</v>
      </c>
      <c r="C3695" s="2">
        <v>33</v>
      </c>
      <c r="D3695" s="2" t="s">
        <v>454</v>
      </c>
      <c r="E3695" s="2"/>
      <c r="F3695" s="2"/>
      <c r="G3695" s="2"/>
      <c r="H3695" s="2"/>
    </row>
    <row r="3696" spans="2:8">
      <c r="B3696" s="2" t="s">
        <v>4146</v>
      </c>
      <c r="C3696" s="2">
        <v>34</v>
      </c>
      <c r="D3696" s="2" t="s">
        <v>454</v>
      </c>
      <c r="E3696" s="2"/>
      <c r="F3696" s="2"/>
      <c r="G3696" s="2"/>
      <c r="H3696" s="2"/>
    </row>
    <row r="3697" spans="2:8">
      <c r="B3697" s="2" t="s">
        <v>4147</v>
      </c>
      <c r="C3697" s="2">
        <v>34</v>
      </c>
      <c r="D3697" s="2" t="s">
        <v>454</v>
      </c>
      <c r="E3697" s="2"/>
      <c r="F3697" s="2"/>
      <c r="G3697" s="2"/>
      <c r="H3697" s="2"/>
    </row>
    <row r="3698" spans="2:8">
      <c r="B3698" s="2" t="s">
        <v>4148</v>
      </c>
      <c r="C3698" s="2">
        <v>42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40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20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20</v>
      </c>
      <c r="D3706" s="2" t="s">
        <v>454</v>
      </c>
      <c r="E3706" s="2"/>
      <c r="F3706" s="2"/>
      <c r="G3706" s="2"/>
      <c r="H3706" s="2"/>
    </row>
    <row r="3707" spans="2:8">
      <c r="B3707" s="2" t="s">
        <v>4157</v>
      </c>
      <c r="C3707" s="2">
        <v>22</v>
      </c>
      <c r="D3707" s="2" t="s">
        <v>454</v>
      </c>
      <c r="E3707" s="2"/>
      <c r="F3707" s="2"/>
      <c r="G3707" s="2"/>
      <c r="H3707" s="2"/>
    </row>
    <row r="3708" spans="2:8">
      <c r="B3708" s="2" t="s">
        <v>4158</v>
      </c>
      <c r="C3708" s="2">
        <v>25</v>
      </c>
      <c r="D3708" s="2" t="s">
        <v>454</v>
      </c>
      <c r="E3708" s="2"/>
      <c r="F3708" s="2"/>
      <c r="G3708" s="2"/>
      <c r="H3708" s="2"/>
    </row>
    <row r="3709" spans="2:8">
      <c r="B3709" s="2" t="s">
        <v>4159</v>
      </c>
      <c r="C3709" s="2">
        <v>27</v>
      </c>
      <c r="D3709" s="2" t="s">
        <v>454</v>
      </c>
      <c r="E3709" s="2"/>
      <c r="F3709" s="2"/>
      <c r="G3709" s="2"/>
      <c r="H3709" s="2"/>
    </row>
    <row r="3710" spans="2:8">
      <c r="B3710" s="2" t="s">
        <v>4160</v>
      </c>
      <c r="C3710" s="2">
        <v>28</v>
      </c>
      <c r="D3710" s="2" t="s">
        <v>454</v>
      </c>
      <c r="E3710" s="2"/>
      <c r="F3710" s="2"/>
      <c r="G3710" s="2"/>
      <c r="H3710" s="2"/>
    </row>
    <row r="3711" spans="2:8">
      <c r="B3711" s="2" t="s">
        <v>4161</v>
      </c>
      <c r="C3711" s="2">
        <v>28</v>
      </c>
      <c r="D3711" s="2" t="s">
        <v>454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454</v>
      </c>
      <c r="E3712" s="2"/>
      <c r="F3712" s="2"/>
      <c r="G3712" s="2"/>
      <c r="H3712" s="2"/>
    </row>
    <row r="3713" spans="2:8">
      <c r="B3713" s="2" t="s">
        <v>4163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21</v>
      </c>
      <c r="D3720" s="2" t="s">
        <v>454</v>
      </c>
      <c r="E3720" s="2"/>
      <c r="F3720" s="2"/>
      <c r="G3720" s="2"/>
      <c r="H3720" s="2"/>
    </row>
    <row r="3721" spans="2:8">
      <c r="B3721" s="2" t="s">
        <v>4171</v>
      </c>
      <c r="C3721" s="2">
        <v>25</v>
      </c>
      <c r="D3721" s="2" t="s">
        <v>454</v>
      </c>
      <c r="E3721" s="2"/>
      <c r="F3721" s="2"/>
      <c r="G3721" s="2"/>
      <c r="H3721" s="2"/>
    </row>
    <row r="3722" spans="2:8">
      <c r="B3722" s="2" t="s">
        <v>4172</v>
      </c>
      <c r="C3722" s="2">
        <v>26</v>
      </c>
      <c r="D3722" s="2" t="s">
        <v>454</v>
      </c>
      <c r="E3722" s="2"/>
      <c r="F3722" s="2"/>
      <c r="G3722" s="2"/>
      <c r="H3722" s="2"/>
    </row>
    <row r="3723" spans="2:8">
      <c r="B3723" s="2" t="s">
        <v>4173</v>
      </c>
      <c r="C3723" s="2">
        <v>27</v>
      </c>
      <c r="D3723" s="2" t="s">
        <v>454</v>
      </c>
      <c r="E3723" s="2"/>
      <c r="F3723" s="2"/>
      <c r="G3723" s="2"/>
      <c r="H3723" s="2"/>
    </row>
    <row r="3724" spans="2:8">
      <c r="B3724" s="2" t="s">
        <v>4174</v>
      </c>
      <c r="C3724" s="2">
        <v>28</v>
      </c>
      <c r="D3724" s="2" t="s">
        <v>454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454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27</v>
      </c>
      <c r="D3737" s="2" t="s">
        <v>454</v>
      </c>
      <c r="E3737" s="2"/>
      <c r="F3737" s="2"/>
      <c r="G3737" s="2"/>
      <c r="H3737" s="2"/>
    </row>
    <row r="3738" spans="2:8">
      <c r="B3738" s="2" t="s">
        <v>4188</v>
      </c>
      <c r="C3738" s="2">
        <v>29</v>
      </c>
      <c r="D3738" s="2" t="s">
        <v>454</v>
      </c>
      <c r="E3738" s="2"/>
      <c r="F3738" s="2"/>
      <c r="G3738" s="2"/>
      <c r="H3738" s="2"/>
    </row>
    <row r="3739" spans="2:8">
      <c r="B3739" s="2" t="s">
        <v>4189</v>
      </c>
      <c r="C3739" s="2">
        <v>29</v>
      </c>
      <c r="D3739" s="2" t="s">
        <v>454</v>
      </c>
      <c r="E3739" s="2"/>
      <c r="F3739" s="2"/>
      <c r="G3739" s="2"/>
      <c r="H3739" s="2"/>
    </row>
    <row r="3740" spans="2:8">
      <c r="B3740" s="2" t="s">
        <v>4190</v>
      </c>
      <c r="C3740" s="2">
        <v>28</v>
      </c>
      <c r="D3740" s="2" t="s">
        <v>454</v>
      </c>
      <c r="E3740" s="2"/>
      <c r="F3740" s="2"/>
      <c r="G3740" s="2"/>
      <c r="H3740" s="2"/>
    </row>
    <row r="3741" spans="2:8">
      <c r="B3741" s="2" t="s">
        <v>4191</v>
      </c>
      <c r="C3741" s="2">
        <v>28</v>
      </c>
      <c r="D3741" s="2" t="s">
        <v>454</v>
      </c>
      <c r="E3741" s="2"/>
      <c r="F3741" s="2"/>
      <c r="G3741" s="2"/>
      <c r="H3741" s="2"/>
    </row>
    <row r="3742" spans="2:8">
      <c r="B3742" s="2" t="s">
        <v>4192</v>
      </c>
      <c r="C3742" s="2">
        <v>27</v>
      </c>
      <c r="D3742" s="2" t="s">
        <v>454</v>
      </c>
      <c r="E3742" s="2"/>
      <c r="F3742" s="2"/>
      <c r="G3742" s="2"/>
      <c r="H3742" s="2"/>
    </row>
    <row r="3743" spans="2:8">
      <c r="B3743" s="2" t="s">
        <v>4193</v>
      </c>
      <c r="C3743" s="2">
        <v>27</v>
      </c>
      <c r="D3743" s="2" t="s">
        <v>454</v>
      </c>
      <c r="E3743" s="2"/>
      <c r="F3743" s="2"/>
      <c r="G3743" s="2"/>
      <c r="H3743" s="2"/>
    </row>
    <row r="3744" spans="2:8">
      <c r="B3744" s="2" t="s">
        <v>4194</v>
      </c>
      <c r="C3744" s="2">
        <v>27</v>
      </c>
      <c r="D3744" s="2" t="s">
        <v>454</v>
      </c>
      <c r="E3744" s="2"/>
      <c r="F3744" s="2"/>
      <c r="G3744" s="2"/>
      <c r="H3744" s="2"/>
    </row>
    <row r="3745" spans="2:8">
      <c r="B3745" s="2" t="s">
        <v>4195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454</v>
      </c>
      <c r="E3752" s="2"/>
      <c r="F3752" s="2"/>
      <c r="G3752" s="2"/>
      <c r="H3752" s="2"/>
    </row>
    <row r="3753" spans="2:8">
      <c r="B3753" s="2" t="s">
        <v>4203</v>
      </c>
      <c r="C3753" s="2">
        <v>29</v>
      </c>
      <c r="D3753" s="2" t="s">
        <v>454</v>
      </c>
      <c r="E3753" s="2"/>
      <c r="F3753" s="2"/>
      <c r="G3753" s="2"/>
      <c r="H3753" s="2"/>
    </row>
    <row r="3754" spans="2:8">
      <c r="B3754" s="2" t="s">
        <v>4204</v>
      </c>
      <c r="C3754" s="2">
        <v>30</v>
      </c>
      <c r="D3754" s="2" t="s">
        <v>454</v>
      </c>
      <c r="E3754" s="2"/>
      <c r="F3754" s="2"/>
      <c r="G3754" s="2"/>
      <c r="H3754" s="2"/>
    </row>
    <row r="3755" spans="2:8">
      <c r="B3755" s="2" t="s">
        <v>4205</v>
      </c>
      <c r="C3755" s="2">
        <v>32</v>
      </c>
      <c r="D3755" s="2" t="s">
        <v>454</v>
      </c>
      <c r="E3755" s="2"/>
      <c r="F3755" s="2"/>
      <c r="G3755" s="2"/>
      <c r="H3755" s="2"/>
    </row>
    <row r="3756" spans="2:8">
      <c r="B3756" s="2" t="s">
        <v>4206</v>
      </c>
      <c r="C3756" s="2">
        <v>31</v>
      </c>
      <c r="D3756" s="2" t="s">
        <v>454</v>
      </c>
      <c r="E3756" s="2"/>
      <c r="F3756" s="2"/>
      <c r="G3756" s="2"/>
      <c r="H3756" s="2"/>
    </row>
    <row r="3757" spans="2:8">
      <c r="B3757" s="2" t="s">
        <v>4207</v>
      </c>
      <c r="C3757" s="2">
        <v>29</v>
      </c>
      <c r="D3757" s="2" t="s">
        <v>454</v>
      </c>
      <c r="E3757" s="2"/>
      <c r="F3757" s="2"/>
      <c r="G3757" s="2"/>
      <c r="H3757" s="2"/>
    </row>
    <row r="3758" spans="2:8">
      <c r="B3758" s="2" t="s">
        <v>4208</v>
      </c>
      <c r="C3758" s="2">
        <v>22</v>
      </c>
      <c r="D3758" s="2" t="s">
        <v>454</v>
      </c>
      <c r="E3758" s="2"/>
      <c r="F3758" s="2"/>
      <c r="G3758" s="2"/>
      <c r="H3758" s="2"/>
    </row>
    <row r="3759" spans="2:8">
      <c r="B3759" s="2" t="s">
        <v>4209</v>
      </c>
      <c r="C3759" s="2">
        <v>20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26</v>
      </c>
      <c r="D3772" s="2" t="s">
        <v>454</v>
      </c>
      <c r="E3772" s="2"/>
      <c r="F3772" s="2"/>
      <c r="G3772" s="2"/>
      <c r="H3772" s="2"/>
    </row>
    <row r="3773" spans="2:8">
      <c r="B3773" s="2" t="s">
        <v>4223</v>
      </c>
      <c r="C3773" s="2">
        <v>27</v>
      </c>
      <c r="D3773" s="2" t="s">
        <v>454</v>
      </c>
      <c r="E3773" s="2"/>
      <c r="F3773" s="2"/>
      <c r="G3773" s="2"/>
      <c r="H3773" s="2"/>
    </row>
    <row r="3774" spans="2:8">
      <c r="B3774" s="2" t="s">
        <v>4224</v>
      </c>
      <c r="C3774" s="2">
        <v>27</v>
      </c>
      <c r="D3774" s="2" t="s">
        <v>454</v>
      </c>
      <c r="E3774" s="2"/>
      <c r="F3774" s="2"/>
      <c r="G3774" s="2"/>
      <c r="H3774" s="2"/>
    </row>
    <row r="3775" spans="2:8">
      <c r="B3775" s="2" t="s">
        <v>4225</v>
      </c>
      <c r="C3775" s="2">
        <v>29</v>
      </c>
      <c r="D3775" s="2" t="s">
        <v>454</v>
      </c>
      <c r="E3775" s="2"/>
      <c r="F3775" s="2"/>
      <c r="G3775" s="2"/>
      <c r="H3775" s="2"/>
    </row>
    <row r="3776" spans="2:8">
      <c r="B3776" s="2" t="s">
        <v>4226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22</v>
      </c>
      <c r="D3782" s="2" t="s">
        <v>454</v>
      </c>
      <c r="E3782" s="2"/>
      <c r="F3782" s="2"/>
      <c r="G3782" s="2"/>
      <c r="H3782" s="2"/>
    </row>
    <row r="3783" spans="2:8">
      <c r="B3783" s="2" t="s">
        <v>4233</v>
      </c>
      <c r="C3783" s="2">
        <v>21</v>
      </c>
      <c r="D3783" s="2" t="s">
        <v>454</v>
      </c>
      <c r="E3783" s="2"/>
      <c r="F3783" s="2"/>
      <c r="G3783" s="2"/>
      <c r="H3783" s="2"/>
    </row>
    <row r="3784" spans="2:8">
      <c r="B3784" s="2" t="s">
        <v>4234</v>
      </c>
      <c r="C3784" s="2">
        <v>22</v>
      </c>
      <c r="D3784" s="2" t="s">
        <v>454</v>
      </c>
      <c r="E3784" s="2"/>
      <c r="F3784" s="2"/>
      <c r="G3784" s="2"/>
      <c r="H3784" s="2"/>
    </row>
    <row r="3785" spans="2:8">
      <c r="B3785" s="2" t="s">
        <v>4235</v>
      </c>
      <c r="C3785" s="2">
        <v>23</v>
      </c>
      <c r="D3785" s="2" t="s">
        <v>454</v>
      </c>
      <c r="E3785" s="2"/>
      <c r="F3785" s="2"/>
      <c r="G3785" s="2"/>
      <c r="H3785" s="2"/>
    </row>
    <row r="3786" spans="2:8">
      <c r="B3786" s="2" t="s">
        <v>4236</v>
      </c>
      <c r="C3786" s="2">
        <v>21</v>
      </c>
      <c r="D3786" s="2" t="s">
        <v>454</v>
      </c>
      <c r="E3786" s="2"/>
      <c r="F3786" s="2"/>
      <c r="G3786" s="2"/>
      <c r="H3786" s="2"/>
    </row>
    <row r="3787" spans="2:8">
      <c r="B3787" s="2" t="s">
        <v>4237</v>
      </c>
      <c r="C3787" s="2">
        <v>21</v>
      </c>
      <c r="D3787" s="2" t="s">
        <v>454</v>
      </c>
      <c r="E3787" s="2"/>
      <c r="F3787" s="2"/>
      <c r="G3787" s="2"/>
      <c r="H3787" s="2"/>
    </row>
    <row r="3788" spans="2:8">
      <c r="B3788" s="2" t="s">
        <v>4238</v>
      </c>
      <c r="C3788" s="2">
        <v>22</v>
      </c>
      <c r="D3788" s="2" t="s">
        <v>454</v>
      </c>
      <c r="E3788" s="2"/>
      <c r="F3788" s="2"/>
      <c r="G3788" s="2"/>
      <c r="H3788" s="2"/>
    </row>
    <row r="3789" spans="2:8">
      <c r="B3789" s="2" t="s">
        <v>4239</v>
      </c>
      <c r="C3789" s="2">
        <v>22</v>
      </c>
      <c r="D3789" s="2" t="s">
        <v>454</v>
      </c>
      <c r="E3789" s="2"/>
      <c r="F3789" s="2"/>
      <c r="G3789" s="2"/>
      <c r="H3789" s="2"/>
    </row>
    <row r="3790" spans="2:8">
      <c r="B3790" s="2" t="s">
        <v>4240</v>
      </c>
      <c r="C3790" s="2">
        <v>22</v>
      </c>
      <c r="D3790" s="2" t="s">
        <v>454</v>
      </c>
      <c r="E3790" s="2"/>
      <c r="F3790" s="2"/>
      <c r="G3790" s="2"/>
      <c r="H3790" s="2"/>
    </row>
    <row r="3791" spans="2:8">
      <c r="B3791" s="2" t="s">
        <v>4241</v>
      </c>
      <c r="C3791" s="2">
        <v>20</v>
      </c>
      <c r="D3791" s="2" t="s">
        <v>454</v>
      </c>
      <c r="E3791" s="2"/>
      <c r="F3791" s="2"/>
      <c r="G3791" s="2"/>
      <c r="H3791" s="2"/>
    </row>
    <row r="3792" spans="2:8">
      <c r="B3792" s="2" t="s">
        <v>4242</v>
      </c>
      <c r="C3792" s="2">
        <v>19</v>
      </c>
      <c r="D3792" s="2" t="s">
        <v>454</v>
      </c>
      <c r="E3792" s="2"/>
      <c r="F3792" s="2"/>
      <c r="G3792" s="2"/>
      <c r="H3792" s="2"/>
    </row>
    <row r="3793" spans="2:8">
      <c r="B3793" s="2" t="s">
        <v>4243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26</v>
      </c>
      <c r="D3803" s="2" t="s">
        <v>454</v>
      </c>
      <c r="E3803" s="2"/>
      <c r="F3803" s="2"/>
      <c r="G3803" s="2"/>
      <c r="H3803" s="2"/>
    </row>
    <row r="3804" spans="2:8">
      <c r="B3804" s="2" t="s">
        <v>4254</v>
      </c>
      <c r="C3804" s="2">
        <v>28</v>
      </c>
      <c r="D3804" s="2" t="s">
        <v>454</v>
      </c>
      <c r="E3804" s="2"/>
      <c r="F3804" s="2"/>
      <c r="G3804" s="2"/>
      <c r="H3804" s="2"/>
    </row>
    <row r="3805" spans="2:8">
      <c r="B3805" s="2" t="s">
        <v>4255</v>
      </c>
      <c r="C3805" s="2">
        <v>30</v>
      </c>
      <c r="D3805" s="2" t="s">
        <v>454</v>
      </c>
      <c r="E3805" s="2"/>
      <c r="F3805" s="2"/>
      <c r="G3805" s="2"/>
      <c r="H3805" s="2"/>
    </row>
    <row r="3806" spans="2:8">
      <c r="B3806" s="2" t="s">
        <v>4256</v>
      </c>
      <c r="C3806" s="2">
        <v>31</v>
      </c>
      <c r="D3806" s="2" t="s">
        <v>454</v>
      </c>
      <c r="E3806" s="2"/>
      <c r="F3806" s="2"/>
      <c r="G3806" s="2"/>
      <c r="H3806" s="2"/>
    </row>
    <row r="3807" spans="2:8">
      <c r="B3807" s="2" t="s">
        <v>4257</v>
      </c>
      <c r="C3807" s="2">
        <v>32</v>
      </c>
      <c r="D3807" s="2" t="s">
        <v>454</v>
      </c>
      <c r="E3807" s="2"/>
      <c r="F3807" s="2"/>
      <c r="G3807" s="2"/>
      <c r="H3807" s="2"/>
    </row>
    <row r="3808" spans="2:8">
      <c r="B3808" s="2" t="s">
        <v>4258</v>
      </c>
      <c r="C3808" s="2">
        <v>31</v>
      </c>
      <c r="D3808" s="2" t="s">
        <v>454</v>
      </c>
      <c r="E3808" s="2"/>
      <c r="F3808" s="2"/>
      <c r="G3808" s="2"/>
      <c r="H3808" s="2"/>
    </row>
    <row r="3809" spans="2:8">
      <c r="B3809" s="2" t="s">
        <v>4259</v>
      </c>
      <c r="C3809" s="2">
        <v>11</v>
      </c>
      <c r="D3809" s="2" t="s">
        <v>454</v>
      </c>
      <c r="E3809" s="2"/>
      <c r="F3809" s="2"/>
      <c r="G3809" s="2"/>
      <c r="H3809" s="2"/>
    </row>
    <row r="3810" spans="2:8">
      <c r="B3810" s="2" t="s">
        <v>4260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19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12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10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17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12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17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8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5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9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35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12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10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16</v>
      </c>
      <c r="D3846" s="2" t="s">
        <v>454</v>
      </c>
      <c r="E3846" s="2"/>
      <c r="F3846" s="2"/>
      <c r="G3846" s="2"/>
      <c r="H3846" s="2"/>
    </row>
    <row r="3847" spans="2:8">
      <c r="B3847" s="2" t="s">
        <v>4297</v>
      </c>
      <c r="C3847" s="2">
        <v>27</v>
      </c>
      <c r="D3847" s="2" t="s">
        <v>454</v>
      </c>
      <c r="E3847" s="2"/>
      <c r="F3847" s="2"/>
      <c r="G3847" s="2"/>
      <c r="H3847" s="2"/>
    </row>
    <row r="3848" spans="2:8">
      <c r="B3848" s="2" t="s">
        <v>4298</v>
      </c>
      <c r="C3848" s="2">
        <v>22</v>
      </c>
      <c r="D3848" s="2" t="s">
        <v>454</v>
      </c>
      <c r="E3848" s="2"/>
      <c r="F3848" s="2"/>
      <c r="G3848" s="2"/>
      <c r="H3848" s="2"/>
    </row>
    <row r="3849" spans="2:8">
      <c r="B3849" s="2" t="s">
        <v>4299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29</v>
      </c>
      <c r="D3851" s="2" t="s">
        <v>454</v>
      </c>
      <c r="E3851" s="2"/>
      <c r="F3851" s="2"/>
      <c r="G3851" s="2"/>
      <c r="H3851" s="2"/>
    </row>
    <row r="3852" spans="2:8">
      <c r="B3852" s="2" t="s">
        <v>4302</v>
      </c>
      <c r="C3852" s="2">
        <v>31</v>
      </c>
      <c r="D3852" s="2" t="s">
        <v>454</v>
      </c>
      <c r="E3852" s="2"/>
      <c r="F3852" s="2"/>
      <c r="G3852" s="2"/>
      <c r="H3852" s="2"/>
    </row>
    <row r="3853" spans="2:8">
      <c r="B3853" s="2" t="s">
        <v>4303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38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30</v>
      </c>
      <c r="D3862" s="2" t="s">
        <v>454</v>
      </c>
      <c r="E3862" s="2"/>
      <c r="F3862" s="2"/>
      <c r="G3862" s="2"/>
      <c r="H3862" s="2"/>
    </row>
    <row r="3863" spans="2:8">
      <c r="B3863" s="2" t="s">
        <v>4313</v>
      </c>
      <c r="C3863" s="2">
        <v>33</v>
      </c>
      <c r="D3863" s="2" t="s">
        <v>454</v>
      </c>
      <c r="E3863" s="2"/>
      <c r="F3863" s="2"/>
      <c r="G3863" s="2"/>
      <c r="H3863" s="2"/>
    </row>
    <row r="3864" spans="2:8">
      <c r="B3864" s="2" t="s">
        <v>4314</v>
      </c>
      <c r="C3864" s="2">
        <v>33</v>
      </c>
      <c r="D3864" s="2" t="s">
        <v>454</v>
      </c>
      <c r="E3864" s="2"/>
      <c r="F3864" s="2"/>
      <c r="G3864" s="2"/>
      <c r="H3864" s="2"/>
    </row>
    <row r="3865" spans="2:8">
      <c r="B3865" s="2" t="s">
        <v>4315</v>
      </c>
      <c r="C3865" s="2">
        <v>33</v>
      </c>
      <c r="D3865" s="2" t="s">
        <v>454</v>
      </c>
      <c r="E3865" s="2"/>
      <c r="F3865" s="2"/>
      <c r="G3865" s="2"/>
      <c r="H3865" s="2"/>
    </row>
    <row r="3866" spans="2:8">
      <c r="B3866" s="2" t="s">
        <v>4316</v>
      </c>
      <c r="C3866" s="2">
        <v>17</v>
      </c>
      <c r="D3866" s="2" t="s">
        <v>454</v>
      </c>
      <c r="E3866" s="2"/>
      <c r="F3866" s="2"/>
      <c r="G3866" s="2"/>
      <c r="H3866" s="2"/>
    </row>
    <row r="3867" spans="2:8">
      <c r="B3867" s="2" t="s">
        <v>4317</v>
      </c>
      <c r="C3867" s="2">
        <v>17</v>
      </c>
      <c r="D3867" s="2" t="s">
        <v>454</v>
      </c>
      <c r="E3867" s="2"/>
      <c r="F3867" s="2"/>
      <c r="G3867" s="2"/>
      <c r="H3867" s="2"/>
    </row>
    <row r="3868" spans="2:8">
      <c r="B3868" s="2" t="s">
        <v>4318</v>
      </c>
      <c r="C3868" s="2">
        <v>17</v>
      </c>
      <c r="D3868" s="2" t="s">
        <v>454</v>
      </c>
      <c r="E3868" s="2"/>
      <c r="F3868" s="2"/>
      <c r="G3868" s="2"/>
      <c r="H3868" s="2"/>
    </row>
    <row r="3869" spans="2:8">
      <c r="B3869" s="2" t="s">
        <v>4319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29</v>
      </c>
      <c r="D3870" s="2" t="s">
        <v>454</v>
      </c>
      <c r="E3870" s="2"/>
      <c r="F3870" s="2"/>
      <c r="G3870" s="2"/>
      <c r="H3870" s="2"/>
    </row>
    <row r="3871" spans="2:8">
      <c r="B3871" s="2" t="s">
        <v>4321</v>
      </c>
      <c r="C3871" s="2">
        <v>29</v>
      </c>
      <c r="D3871" s="2" t="s">
        <v>454</v>
      </c>
      <c r="E3871" s="2"/>
      <c r="F3871" s="2"/>
      <c r="G3871" s="2"/>
      <c r="H3871" s="2"/>
    </row>
    <row r="3872" spans="2:8">
      <c r="B3872" s="2" t="s">
        <v>4322</v>
      </c>
      <c r="C3872" s="2">
        <v>30</v>
      </c>
      <c r="D3872" s="2" t="s">
        <v>454</v>
      </c>
      <c r="E3872" s="2"/>
      <c r="F3872" s="2"/>
      <c r="G3872" s="2"/>
      <c r="H3872" s="2"/>
    </row>
    <row r="3873" spans="2:8">
      <c r="B3873" s="2" t="s">
        <v>4323</v>
      </c>
      <c r="C3873" s="2">
        <v>31</v>
      </c>
      <c r="D3873" s="2" t="s">
        <v>454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26</v>
      </c>
      <c r="D3877" s="2" t="s">
        <v>454</v>
      </c>
      <c r="E3877" s="2"/>
      <c r="F3877" s="2"/>
      <c r="G3877" s="2"/>
      <c r="H3877" s="2"/>
    </row>
    <row r="3878" spans="2:8">
      <c r="B3878" s="2" t="s">
        <v>4328</v>
      </c>
      <c r="C3878" s="2">
        <v>29</v>
      </c>
      <c r="D3878" s="2" t="s">
        <v>454</v>
      </c>
      <c r="E3878" s="2"/>
      <c r="F3878" s="2"/>
      <c r="G3878" s="2"/>
      <c r="H3878" s="2"/>
    </row>
    <row r="3879" spans="2:8">
      <c r="B3879" s="2" t="s">
        <v>4329</v>
      </c>
      <c r="C3879" s="2">
        <v>29</v>
      </c>
      <c r="D3879" s="2" t="s">
        <v>454</v>
      </c>
      <c r="E3879" s="2"/>
      <c r="F3879" s="2"/>
      <c r="G3879" s="2"/>
      <c r="H3879" s="2"/>
    </row>
    <row r="3880" spans="2:8">
      <c r="B3880" s="2" t="s">
        <v>4330</v>
      </c>
      <c r="C3880" s="2">
        <v>29</v>
      </c>
      <c r="D3880" s="2" t="s">
        <v>454</v>
      </c>
      <c r="E3880" s="2"/>
      <c r="F3880" s="2"/>
      <c r="G3880" s="2"/>
      <c r="H3880" s="2"/>
    </row>
    <row r="3881" spans="2:8">
      <c r="B3881" s="2" t="s">
        <v>4331</v>
      </c>
      <c r="C3881" s="2">
        <v>27</v>
      </c>
      <c r="D3881" s="2" t="s">
        <v>454</v>
      </c>
      <c r="E3881" s="2"/>
      <c r="F3881" s="2"/>
      <c r="G3881" s="2"/>
      <c r="H3881" s="2"/>
    </row>
    <row r="3882" spans="2:8">
      <c r="B3882" s="2" t="s">
        <v>4332</v>
      </c>
      <c r="C3882" s="2">
        <v>11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16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454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454</v>
      </c>
      <c r="E3888" s="2"/>
      <c r="F3888" s="2"/>
      <c r="G3888" s="2"/>
      <c r="H3888" s="2"/>
    </row>
    <row r="3889" spans="2:8">
      <c r="B3889" s="2" t="s">
        <v>4339</v>
      </c>
      <c r="C3889" s="2">
        <v>32</v>
      </c>
      <c r="D3889" s="2" t="s">
        <v>454</v>
      </c>
      <c r="E3889" s="2"/>
      <c r="F3889" s="2"/>
      <c r="G3889" s="2"/>
      <c r="H3889" s="2"/>
    </row>
    <row r="3890" spans="2:8">
      <c r="B3890" s="2" t="s">
        <v>4340</v>
      </c>
      <c r="C3890" s="2">
        <v>34</v>
      </c>
      <c r="D3890" s="2" t="s">
        <v>454</v>
      </c>
      <c r="E3890" s="2"/>
      <c r="F3890" s="2"/>
      <c r="G3890" s="2"/>
      <c r="H3890" s="2"/>
    </row>
    <row r="3891" spans="2:8">
      <c r="B3891" s="2" t="s">
        <v>4341</v>
      </c>
      <c r="C3891" s="2">
        <v>36</v>
      </c>
      <c r="D3891" s="2" t="s">
        <v>454</v>
      </c>
      <c r="E3891" s="2"/>
      <c r="F3891" s="2"/>
      <c r="G3891" s="2"/>
      <c r="H3891" s="2"/>
    </row>
    <row r="3892" spans="2:8">
      <c r="B3892" s="2" t="s">
        <v>4342</v>
      </c>
      <c r="C3892" s="2">
        <v>34</v>
      </c>
      <c r="D3892" s="2" t="s">
        <v>454</v>
      </c>
      <c r="E3892" s="2"/>
      <c r="F3892" s="2"/>
      <c r="G3892" s="2"/>
      <c r="H3892" s="2"/>
    </row>
    <row r="3893" spans="2:8">
      <c r="B3893" s="2" t="s">
        <v>4343</v>
      </c>
      <c r="C3893" s="2">
        <v>27</v>
      </c>
      <c r="D3893" s="2" t="s">
        <v>454</v>
      </c>
      <c r="E3893" s="2"/>
      <c r="F3893" s="2"/>
      <c r="G3893" s="2"/>
      <c r="H3893" s="2"/>
    </row>
    <row r="3894" spans="2:8">
      <c r="B3894" s="2" t="s">
        <v>4344</v>
      </c>
      <c r="C3894" s="2">
        <v>32</v>
      </c>
      <c r="D3894" s="2" t="s">
        <v>454</v>
      </c>
      <c r="E3894" s="2"/>
      <c r="F3894" s="2"/>
      <c r="G3894" s="2"/>
      <c r="H3894" s="2"/>
    </row>
    <row r="3895" spans="2:8">
      <c r="B3895" s="2" t="s">
        <v>4345</v>
      </c>
      <c r="C3895" s="2">
        <v>34</v>
      </c>
      <c r="D3895" s="2" t="s">
        <v>454</v>
      </c>
      <c r="E3895" s="2"/>
      <c r="F3895" s="2"/>
      <c r="G3895" s="2"/>
      <c r="H3895" s="2"/>
    </row>
    <row r="3896" spans="2:8">
      <c r="B3896" s="2" t="s">
        <v>4346</v>
      </c>
      <c r="C3896" s="2">
        <v>35</v>
      </c>
      <c r="D3896" s="2" t="s">
        <v>454</v>
      </c>
      <c r="E3896" s="2"/>
      <c r="F3896" s="2"/>
      <c r="G3896" s="2"/>
      <c r="H3896" s="2"/>
    </row>
    <row r="3897" spans="2:8">
      <c r="B3897" s="2" t="s">
        <v>4347</v>
      </c>
      <c r="C3897" s="2">
        <v>36</v>
      </c>
      <c r="D3897" s="2" t="s">
        <v>454</v>
      </c>
      <c r="E3897" s="2"/>
      <c r="F3897" s="2"/>
      <c r="G3897" s="2"/>
      <c r="H3897" s="2"/>
    </row>
    <row r="3898" spans="2:8">
      <c r="B3898" s="2" t="s">
        <v>4348</v>
      </c>
      <c r="C3898" s="2">
        <v>34</v>
      </c>
      <c r="D3898" s="2" t="s">
        <v>454</v>
      </c>
      <c r="E3898" s="2"/>
      <c r="F3898" s="2"/>
      <c r="G3898" s="2"/>
      <c r="H3898" s="2"/>
    </row>
    <row r="3899" spans="2:8">
      <c r="B3899" s="2" t="s">
        <v>4349</v>
      </c>
      <c r="C3899" s="2">
        <v>28</v>
      </c>
      <c r="D3899" s="2" t="s">
        <v>454</v>
      </c>
      <c r="E3899" s="2"/>
      <c r="F3899" s="2"/>
      <c r="G3899" s="2"/>
      <c r="H3899" s="2"/>
    </row>
    <row r="3900" spans="2:8">
      <c r="B3900" s="2" t="s">
        <v>4350</v>
      </c>
      <c r="C3900" s="2">
        <v>29</v>
      </c>
      <c r="D3900" s="2" t="s">
        <v>454</v>
      </c>
      <c r="E3900" s="2"/>
      <c r="F3900" s="2"/>
      <c r="G3900" s="2"/>
      <c r="H3900" s="2"/>
    </row>
    <row r="3901" spans="2:8">
      <c r="B3901" s="2" t="s">
        <v>4351</v>
      </c>
      <c r="C3901" s="2">
        <v>28</v>
      </c>
      <c r="D3901" s="2" t="s">
        <v>454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454</v>
      </c>
      <c r="E3902" s="2"/>
      <c r="F3902" s="2"/>
      <c r="G3902" s="2"/>
      <c r="H3902" s="2"/>
    </row>
    <row r="3903" spans="2:8">
      <c r="B3903" s="2" t="s">
        <v>4353</v>
      </c>
      <c r="C3903" s="2">
        <v>28</v>
      </c>
      <c r="D3903" s="2" t="s">
        <v>454</v>
      </c>
      <c r="E3903" s="2"/>
      <c r="F3903" s="2"/>
      <c r="G3903" s="2"/>
      <c r="H3903" s="2"/>
    </row>
    <row r="3904" spans="2:8">
      <c r="B3904" s="2" t="s">
        <v>4354</v>
      </c>
      <c r="C3904" s="2">
        <v>28</v>
      </c>
      <c r="D3904" s="2" t="s">
        <v>454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454</v>
      </c>
      <c r="E3905" s="2"/>
      <c r="F3905" s="2"/>
      <c r="G3905" s="2"/>
      <c r="H3905" s="2"/>
    </row>
    <row r="3906" spans="2:8">
      <c r="B3906" s="2" t="s">
        <v>4356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29</v>
      </c>
      <c r="D3913" s="2" t="s">
        <v>454</v>
      </c>
      <c r="E3913" s="2"/>
      <c r="F3913" s="2"/>
      <c r="G3913" s="2"/>
      <c r="H3913" s="2"/>
    </row>
    <row r="3914" spans="2:8">
      <c r="B3914" s="2" t="s">
        <v>4364</v>
      </c>
      <c r="C3914" s="2">
        <v>29</v>
      </c>
      <c r="D3914" s="2" t="s">
        <v>454</v>
      </c>
      <c r="E3914" s="2"/>
      <c r="F3914" s="2"/>
      <c r="G3914" s="2"/>
      <c r="H3914" s="2"/>
    </row>
    <row r="3915" spans="2:8">
      <c r="B3915" s="2" t="s">
        <v>4365</v>
      </c>
      <c r="C3915" s="2">
        <v>29</v>
      </c>
      <c r="D3915" s="2" t="s">
        <v>454</v>
      </c>
      <c r="E3915" s="2"/>
      <c r="F3915" s="2"/>
      <c r="G3915" s="2"/>
      <c r="H3915" s="2"/>
    </row>
    <row r="3916" spans="2:8">
      <c r="B3916" s="2" t="s">
        <v>4366</v>
      </c>
      <c r="C3916" s="2">
        <v>29</v>
      </c>
      <c r="D3916" s="2" t="s">
        <v>454</v>
      </c>
      <c r="E3916" s="2"/>
      <c r="F3916" s="2"/>
      <c r="G3916" s="2"/>
      <c r="H3916" s="2"/>
    </row>
    <row r="3917" spans="2:8">
      <c r="B3917" s="2" t="s">
        <v>4367</v>
      </c>
      <c r="C3917" s="2">
        <v>29</v>
      </c>
      <c r="D3917" s="2" t="s">
        <v>454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28</v>
      </c>
      <c r="D3924" s="2" t="s">
        <v>454</v>
      </c>
      <c r="E3924" s="2"/>
      <c r="F3924" s="2"/>
      <c r="G3924" s="2"/>
      <c r="H3924" s="2"/>
    </row>
    <row r="3925" spans="2:8">
      <c r="B3925" s="2" t="s">
        <v>4375</v>
      </c>
      <c r="C3925" s="2">
        <v>30</v>
      </c>
      <c r="D3925" s="2" t="s">
        <v>454</v>
      </c>
      <c r="E3925" s="2"/>
      <c r="F3925" s="2"/>
      <c r="G3925" s="2"/>
      <c r="H3925" s="2"/>
    </row>
    <row r="3926" spans="2:8">
      <c r="B3926" s="2" t="s">
        <v>4376</v>
      </c>
      <c r="C3926" s="2">
        <v>32</v>
      </c>
      <c r="D3926" s="2" t="s">
        <v>454</v>
      </c>
      <c r="E3926" s="2"/>
      <c r="F3926" s="2"/>
      <c r="G3926" s="2"/>
      <c r="H3926" s="2"/>
    </row>
    <row r="3927" spans="2:8">
      <c r="B3927" s="2" t="s">
        <v>4377</v>
      </c>
      <c r="C3927" s="2">
        <v>32</v>
      </c>
      <c r="D3927" s="2" t="s">
        <v>454</v>
      </c>
      <c r="E3927" s="2"/>
      <c r="F3927" s="2"/>
      <c r="G3927" s="2"/>
      <c r="H3927" s="2"/>
    </row>
    <row r="3928" spans="2:8">
      <c r="B3928" s="2" t="s">
        <v>4378</v>
      </c>
      <c r="C3928" s="2">
        <v>23</v>
      </c>
      <c r="D3928" s="2" t="s">
        <v>454</v>
      </c>
      <c r="E3928" s="2"/>
      <c r="F3928" s="2"/>
      <c r="G3928" s="2"/>
      <c r="H3928" s="2"/>
    </row>
    <row r="3929" spans="2:8">
      <c r="B3929" s="2" t="s">
        <v>4379</v>
      </c>
      <c r="C3929" s="2">
        <v>25</v>
      </c>
      <c r="D3929" s="2" t="s">
        <v>454</v>
      </c>
      <c r="E3929" s="2"/>
      <c r="F3929" s="2"/>
      <c r="G3929" s="2"/>
      <c r="H3929" s="2"/>
    </row>
    <row r="3930" spans="2:8">
      <c r="B3930" s="2" t="s">
        <v>4380</v>
      </c>
      <c r="C3930" s="2">
        <v>26</v>
      </c>
      <c r="D3930" s="2" t="s">
        <v>454</v>
      </c>
      <c r="E3930" s="2"/>
      <c r="F3930" s="2"/>
      <c r="G3930" s="2"/>
      <c r="H3930" s="2"/>
    </row>
    <row r="3931" spans="2:8">
      <c r="B3931" s="2" t="s">
        <v>4381</v>
      </c>
      <c r="C3931" s="2">
        <v>22</v>
      </c>
      <c r="D3931" s="2" t="s">
        <v>454</v>
      </c>
      <c r="E3931" s="2"/>
      <c r="F3931" s="2"/>
      <c r="G3931" s="2"/>
      <c r="H3931" s="2"/>
    </row>
    <row r="3932" spans="2:8">
      <c r="B3932" s="2" t="s">
        <v>4382</v>
      </c>
      <c r="C3932" s="2">
        <v>22</v>
      </c>
      <c r="D3932" s="2" t="s">
        <v>454</v>
      </c>
      <c r="E3932" s="2"/>
      <c r="F3932" s="2"/>
      <c r="G3932" s="2"/>
      <c r="H3932" s="2"/>
    </row>
    <row r="3933" spans="2:8">
      <c r="B3933" s="2" t="s">
        <v>4383</v>
      </c>
      <c r="C3933" s="2">
        <v>23</v>
      </c>
      <c r="D3933" s="2" t="s">
        <v>454</v>
      </c>
      <c r="E3933" s="2"/>
      <c r="F3933" s="2"/>
      <c r="G3933" s="2"/>
      <c r="H3933" s="2"/>
    </row>
    <row r="3934" spans="2:8">
      <c r="B3934" s="2" t="s">
        <v>4384</v>
      </c>
      <c r="C3934" s="2">
        <v>22</v>
      </c>
      <c r="D3934" s="2" t="s">
        <v>454</v>
      </c>
      <c r="E3934" s="2"/>
      <c r="F3934" s="2"/>
      <c r="G3934" s="2"/>
      <c r="H3934" s="2"/>
    </row>
    <row r="3935" spans="2:8">
      <c r="B3935" s="2" t="s">
        <v>4385</v>
      </c>
      <c r="C3935" s="2">
        <v>22</v>
      </c>
      <c r="D3935" s="2" t="s">
        <v>454</v>
      </c>
      <c r="E3935" s="2"/>
      <c r="F3935" s="2"/>
      <c r="G3935" s="2"/>
      <c r="H3935" s="2"/>
    </row>
    <row r="3936" spans="2:8">
      <c r="B3936" s="2" t="s">
        <v>4386</v>
      </c>
      <c r="C3936" s="2">
        <v>23</v>
      </c>
      <c r="D3936" s="2" t="s">
        <v>454</v>
      </c>
      <c r="E3936" s="2"/>
      <c r="F3936" s="2"/>
      <c r="G3936" s="2"/>
      <c r="H3936" s="2"/>
    </row>
    <row r="3937" spans="2:8">
      <c r="B3937" s="2" t="s">
        <v>4387</v>
      </c>
      <c r="C3937" s="2">
        <v>24</v>
      </c>
      <c r="D3937" s="2" t="s">
        <v>454</v>
      </c>
      <c r="E3937" s="2"/>
      <c r="F3937" s="2"/>
      <c r="G3937" s="2"/>
      <c r="H3937" s="2"/>
    </row>
    <row r="3938" spans="2:8">
      <c r="B3938" s="2" t="s">
        <v>4388</v>
      </c>
      <c r="C3938" s="2">
        <v>24</v>
      </c>
      <c r="D3938" s="2" t="s">
        <v>454</v>
      </c>
      <c r="E3938" s="2"/>
      <c r="F3938" s="2"/>
      <c r="G3938" s="2"/>
      <c r="H3938" s="2"/>
    </row>
    <row r="3939" spans="2:8">
      <c r="B3939" s="2" t="s">
        <v>4389</v>
      </c>
      <c r="C3939" s="2">
        <v>24</v>
      </c>
      <c r="D3939" s="2" t="s">
        <v>454</v>
      </c>
      <c r="E3939" s="2"/>
      <c r="F3939" s="2"/>
      <c r="G3939" s="2"/>
      <c r="H3939" s="2"/>
    </row>
    <row r="3940" spans="2:8">
      <c r="B3940" s="2" t="s">
        <v>4390</v>
      </c>
      <c r="C3940" s="2">
        <v>22</v>
      </c>
      <c r="D3940" s="2" t="s">
        <v>454</v>
      </c>
      <c r="E3940" s="2"/>
      <c r="F3940" s="2"/>
      <c r="G3940" s="2"/>
      <c r="H3940" s="2"/>
    </row>
    <row r="3941" spans="2:8">
      <c r="B3941" s="2" t="s">
        <v>4391</v>
      </c>
      <c r="C3941" s="2">
        <v>18</v>
      </c>
      <c r="D3941" s="2" t="s">
        <v>454</v>
      </c>
      <c r="E3941" s="2"/>
      <c r="F3941" s="2"/>
      <c r="G3941" s="2"/>
      <c r="H3941" s="2"/>
    </row>
    <row r="3942" spans="2:8">
      <c r="B3942" s="2" t="s">
        <v>4392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38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42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41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27</v>
      </c>
      <c r="D3954" s="2" t="s">
        <v>454</v>
      </c>
      <c r="E3954" s="2"/>
      <c r="F3954" s="2"/>
      <c r="G3954" s="2"/>
      <c r="H3954" s="2"/>
    </row>
    <row r="3955" spans="2:8">
      <c r="B3955" s="2" t="s">
        <v>4405</v>
      </c>
      <c r="C3955" s="2">
        <v>31</v>
      </c>
      <c r="D3955" s="2" t="s">
        <v>454</v>
      </c>
      <c r="E3955" s="2"/>
      <c r="F3955" s="2"/>
      <c r="G3955" s="2"/>
      <c r="H3955" s="2"/>
    </row>
    <row r="3956" spans="2:8">
      <c r="B3956" s="2" t="s">
        <v>4406</v>
      </c>
      <c r="C3956" s="2">
        <v>32</v>
      </c>
      <c r="D3956" s="2" t="s">
        <v>454</v>
      </c>
      <c r="E3956" s="2"/>
      <c r="F3956" s="2"/>
      <c r="G3956" s="2"/>
      <c r="H3956" s="2"/>
    </row>
    <row r="3957" spans="2:8">
      <c r="B3957" s="2" t="s">
        <v>4407</v>
      </c>
      <c r="C3957" s="2">
        <v>32</v>
      </c>
      <c r="D3957" s="2" t="s">
        <v>454</v>
      </c>
      <c r="E3957" s="2"/>
      <c r="F3957" s="2"/>
      <c r="G3957" s="2"/>
      <c r="H3957" s="2"/>
    </row>
    <row r="3958" spans="2:8">
      <c r="B3958" s="2" t="s">
        <v>4408</v>
      </c>
      <c r="C3958" s="2">
        <v>32</v>
      </c>
      <c r="D3958" s="2" t="s">
        <v>454</v>
      </c>
      <c r="E3958" s="2"/>
      <c r="F3958" s="2"/>
      <c r="G3958" s="2"/>
      <c r="H3958" s="2"/>
    </row>
    <row r="3959" spans="2:8">
      <c r="B3959" s="2" t="s">
        <v>4409</v>
      </c>
      <c r="C3959" s="2">
        <v>30</v>
      </c>
      <c r="D3959" s="2" t="s">
        <v>454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454</v>
      </c>
      <c r="E3960" s="2"/>
      <c r="F3960" s="2"/>
      <c r="G3960" s="2"/>
      <c r="H3960" s="2"/>
    </row>
    <row r="3961" spans="2:8">
      <c r="B3961" s="2" t="s">
        <v>4411</v>
      </c>
      <c r="C3961" s="2">
        <v>24</v>
      </c>
      <c r="D3961" s="2" t="s">
        <v>454</v>
      </c>
      <c r="E3961" s="2"/>
      <c r="F3961" s="2"/>
      <c r="G3961" s="2"/>
      <c r="H3961" s="2"/>
    </row>
    <row r="3962" spans="2:8">
      <c r="B3962" s="2" t="s">
        <v>4412</v>
      </c>
      <c r="C3962" s="2">
        <v>24</v>
      </c>
      <c r="D3962" s="2" t="s">
        <v>454</v>
      </c>
      <c r="E3962" s="2"/>
      <c r="F3962" s="2"/>
      <c r="G3962" s="2"/>
      <c r="H3962" s="2"/>
    </row>
    <row r="3963" spans="2:8">
      <c r="B3963" s="2" t="s">
        <v>4413</v>
      </c>
      <c r="C3963" s="2">
        <v>24</v>
      </c>
      <c r="D3963" s="2" t="s">
        <v>454</v>
      </c>
      <c r="E3963" s="2"/>
      <c r="F3963" s="2"/>
      <c r="G3963" s="2"/>
      <c r="H3963" s="2"/>
    </row>
    <row r="3964" spans="2:8">
      <c r="B3964" s="2" t="s">
        <v>4414</v>
      </c>
      <c r="C3964" s="2">
        <v>24</v>
      </c>
      <c r="D3964" s="2" t="s">
        <v>454</v>
      </c>
      <c r="E3964" s="2"/>
      <c r="F3964" s="2"/>
      <c r="G3964" s="2"/>
      <c r="H3964" s="2"/>
    </row>
    <row r="3965" spans="2:8">
      <c r="B3965" s="2" t="s">
        <v>4415</v>
      </c>
      <c r="C3965" s="2">
        <v>24</v>
      </c>
      <c r="D3965" s="2" t="s">
        <v>454</v>
      </c>
      <c r="E3965" s="2"/>
      <c r="F3965" s="2"/>
      <c r="G3965" s="2"/>
      <c r="H3965" s="2"/>
    </row>
    <row r="3966" spans="2:8">
      <c r="B3966" s="2" t="s">
        <v>4416</v>
      </c>
      <c r="C3966" s="2">
        <v>23</v>
      </c>
      <c r="D3966" s="2" t="s">
        <v>454</v>
      </c>
      <c r="E3966" s="2"/>
      <c r="F3966" s="2"/>
      <c r="G3966" s="2"/>
      <c r="H3966" s="2"/>
    </row>
    <row r="3967" spans="2:8">
      <c r="B3967" s="2" t="s">
        <v>4417</v>
      </c>
      <c r="C3967" s="2">
        <v>23</v>
      </c>
      <c r="D3967" s="2" t="s">
        <v>454</v>
      </c>
      <c r="E3967" s="2"/>
      <c r="F3967" s="2"/>
      <c r="G3967" s="2"/>
      <c r="H3967" s="2"/>
    </row>
    <row r="3968" spans="2:8">
      <c r="B3968" s="2" t="s">
        <v>4418</v>
      </c>
      <c r="C3968" s="2">
        <v>21</v>
      </c>
      <c r="D3968" s="2" t="s">
        <v>454</v>
      </c>
      <c r="E3968" s="2"/>
      <c r="F3968" s="2"/>
      <c r="G3968" s="2"/>
      <c r="H3968" s="2"/>
    </row>
    <row r="3969" spans="2:8">
      <c r="B3969" s="2" t="s">
        <v>4419</v>
      </c>
      <c r="C3969" s="2">
        <v>19</v>
      </c>
      <c r="D3969" s="2" t="s">
        <v>454</v>
      </c>
      <c r="E3969" s="2"/>
      <c r="F3969" s="2"/>
      <c r="G3969" s="2"/>
      <c r="H3969" s="2"/>
    </row>
    <row r="3970" spans="2:8">
      <c r="B3970" s="2" t="s">
        <v>4420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15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37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454</v>
      </c>
      <c r="E3979" s="2"/>
      <c r="F3979" s="2"/>
      <c r="G3979" s="2"/>
      <c r="H3979" s="2"/>
    </row>
    <row r="3980" spans="2:8">
      <c r="B3980" s="2" t="s">
        <v>4430</v>
      </c>
      <c r="C3980" s="2">
        <v>29</v>
      </c>
      <c r="D3980" s="2" t="s">
        <v>454</v>
      </c>
      <c r="E3980" s="2"/>
      <c r="F3980" s="2"/>
      <c r="G3980" s="2"/>
      <c r="H3980" s="2"/>
    </row>
    <row r="3981" spans="2:8">
      <c r="B3981" s="2" t="s">
        <v>4431</v>
      </c>
      <c r="C3981" s="2">
        <v>30</v>
      </c>
      <c r="D3981" s="2" t="s">
        <v>454</v>
      </c>
      <c r="E3981" s="2"/>
      <c r="F3981" s="2"/>
      <c r="G3981" s="2"/>
      <c r="H3981" s="2"/>
    </row>
    <row r="3982" spans="2:8">
      <c r="B3982" s="2" t="s">
        <v>4432</v>
      </c>
      <c r="C3982" s="2">
        <v>30</v>
      </c>
      <c r="D3982" s="2" t="s">
        <v>454</v>
      </c>
      <c r="E3982" s="2"/>
      <c r="F3982" s="2"/>
      <c r="G3982" s="2"/>
      <c r="H3982" s="2"/>
    </row>
    <row r="3983" spans="2:8">
      <c r="B3983" s="2" t="s">
        <v>4433</v>
      </c>
      <c r="C3983" s="2">
        <v>30</v>
      </c>
      <c r="D3983" s="2" t="s">
        <v>454</v>
      </c>
      <c r="E3983" s="2"/>
      <c r="F3983" s="2"/>
      <c r="G3983" s="2"/>
      <c r="H3983" s="2"/>
    </row>
    <row r="3984" spans="2:8">
      <c r="B3984" s="2" t="s">
        <v>4434</v>
      </c>
      <c r="C3984" s="2">
        <v>17</v>
      </c>
      <c r="D3984" s="2" t="s">
        <v>454</v>
      </c>
      <c r="E3984" s="2"/>
      <c r="F3984" s="2"/>
      <c r="G3984" s="2"/>
      <c r="H3984" s="2"/>
    </row>
    <row r="3985" spans="2:8">
      <c r="B3985" s="2" t="s">
        <v>4435</v>
      </c>
      <c r="C3985" s="2">
        <v>20</v>
      </c>
      <c r="D3985" s="2" t="s">
        <v>454</v>
      </c>
      <c r="E3985" s="2"/>
      <c r="F3985" s="2"/>
      <c r="G3985" s="2"/>
      <c r="H3985" s="2"/>
    </row>
    <row r="3986" spans="2:8">
      <c r="B3986" s="2" t="s">
        <v>4436</v>
      </c>
      <c r="C3986" s="2">
        <v>21</v>
      </c>
      <c r="D3986" s="2" t="s">
        <v>454</v>
      </c>
      <c r="E3986" s="2"/>
      <c r="F3986" s="2"/>
      <c r="G3986" s="2"/>
      <c r="H3986" s="2"/>
    </row>
    <row r="3987" spans="2:8">
      <c r="B3987" s="2" t="s">
        <v>4437</v>
      </c>
      <c r="C3987" s="2">
        <v>22</v>
      </c>
      <c r="D3987" s="2" t="s">
        <v>454</v>
      </c>
      <c r="E3987" s="2"/>
      <c r="F3987" s="2"/>
      <c r="G3987" s="2"/>
      <c r="H3987" s="2"/>
    </row>
    <row r="3988" spans="2:8">
      <c r="B3988" s="2" t="s">
        <v>4438</v>
      </c>
      <c r="C3988" s="2">
        <v>20</v>
      </c>
      <c r="D3988" s="2" t="s">
        <v>454</v>
      </c>
      <c r="E3988" s="2"/>
      <c r="F3988" s="2"/>
      <c r="G3988" s="2"/>
      <c r="H3988" s="2"/>
    </row>
    <row r="3989" spans="2:8">
      <c r="B3989" s="2" t="s">
        <v>4439</v>
      </c>
      <c r="C3989" s="2">
        <v>23</v>
      </c>
      <c r="D3989" s="2" t="s">
        <v>454</v>
      </c>
      <c r="E3989" s="2"/>
      <c r="F3989" s="2"/>
      <c r="G3989" s="2"/>
      <c r="H3989" s="2"/>
    </row>
    <row r="3990" spans="2:8">
      <c r="B3990" s="2" t="s">
        <v>4440</v>
      </c>
      <c r="C3990" s="2">
        <v>25</v>
      </c>
      <c r="D3990" s="2" t="s">
        <v>454</v>
      </c>
      <c r="E3990" s="2"/>
      <c r="F3990" s="2"/>
      <c r="G3990" s="2"/>
      <c r="H3990" s="2"/>
    </row>
    <row r="3991" spans="2:8">
      <c r="B3991" s="2" t="s">
        <v>4441</v>
      </c>
      <c r="C3991" s="2">
        <v>27</v>
      </c>
      <c r="D3991" s="2" t="s">
        <v>454</v>
      </c>
      <c r="E3991" s="2"/>
      <c r="F3991" s="2"/>
      <c r="G3991" s="2"/>
      <c r="H3991" s="2"/>
    </row>
    <row r="3992" spans="2:8">
      <c r="B3992" s="2" t="s">
        <v>4442</v>
      </c>
      <c r="C3992" s="2">
        <v>26</v>
      </c>
      <c r="D3992" s="2" t="s">
        <v>454</v>
      </c>
      <c r="E3992" s="2"/>
      <c r="F3992" s="2"/>
      <c r="G3992" s="2"/>
      <c r="H3992" s="2"/>
    </row>
    <row r="3993" spans="2:8">
      <c r="B3993" s="2" t="s">
        <v>4443</v>
      </c>
      <c r="C3993" s="2">
        <v>20</v>
      </c>
      <c r="D3993" s="2" t="s">
        <v>454</v>
      </c>
      <c r="E3993" s="2"/>
      <c r="F3993" s="2"/>
      <c r="G3993" s="2"/>
      <c r="H3993" s="2"/>
    </row>
    <row r="3994" spans="2:8">
      <c r="B3994" s="2" t="s">
        <v>4444</v>
      </c>
      <c r="C3994" s="2">
        <v>17</v>
      </c>
      <c r="D3994" s="2" t="s">
        <v>454</v>
      </c>
      <c r="E3994" s="2"/>
      <c r="F3994" s="2"/>
      <c r="G3994" s="2"/>
      <c r="H3994" s="2"/>
    </row>
    <row r="3995" spans="2:8">
      <c r="B3995" s="2" t="s">
        <v>4445</v>
      </c>
      <c r="C3995" s="2">
        <v>15</v>
      </c>
      <c r="D3995" s="2" t="s">
        <v>454</v>
      </c>
      <c r="E3995" s="2"/>
      <c r="F3995" s="2"/>
      <c r="G3995" s="2"/>
      <c r="H3995" s="2"/>
    </row>
    <row r="3996" spans="2:8">
      <c r="B3996" s="2" t="s">
        <v>4446</v>
      </c>
      <c r="C3996" s="2">
        <v>10</v>
      </c>
      <c r="D3996" s="2" t="s">
        <v>454</v>
      </c>
      <c r="E3996" s="2"/>
      <c r="F3996" s="2"/>
      <c r="G3996" s="2"/>
      <c r="H3996" s="2"/>
    </row>
    <row r="3997" spans="2:8">
      <c r="B3997" s="2" t="s">
        <v>4447</v>
      </c>
      <c r="C3997" s="2">
        <v>30</v>
      </c>
      <c r="D3997" s="2" t="s">
        <v>454</v>
      </c>
      <c r="E3997" s="2"/>
      <c r="F3997" s="2"/>
      <c r="G3997" s="2"/>
      <c r="H3997" s="2"/>
    </row>
    <row r="3998" spans="2:8">
      <c r="B3998" s="2" t="s">
        <v>4448</v>
      </c>
      <c r="C3998" s="2">
        <v>32</v>
      </c>
      <c r="D3998" s="2" t="s">
        <v>454</v>
      </c>
      <c r="E3998" s="2"/>
      <c r="F3998" s="2"/>
      <c r="G3998" s="2"/>
      <c r="H3998" s="2"/>
    </row>
    <row r="3999" spans="2:8">
      <c r="B3999" s="2" t="s">
        <v>4449</v>
      </c>
      <c r="C3999" s="2">
        <v>32</v>
      </c>
      <c r="D3999" s="2" t="s">
        <v>454</v>
      </c>
      <c r="E3999" s="2"/>
      <c r="F3999" s="2"/>
      <c r="G3999" s="2"/>
      <c r="H3999" s="2"/>
    </row>
    <row r="4000" spans="2:8">
      <c r="B4000" s="2" t="s">
        <v>4450</v>
      </c>
      <c r="C4000" s="2">
        <v>32</v>
      </c>
      <c r="D4000" s="2" t="s">
        <v>454</v>
      </c>
      <c r="E4000" s="2"/>
      <c r="F4000" s="2"/>
      <c r="G4000" s="2"/>
      <c r="H4000" s="2"/>
    </row>
    <row r="4001" spans="2:8">
      <c r="B4001" s="2" t="s">
        <v>4451</v>
      </c>
      <c r="C4001" s="2">
        <v>31</v>
      </c>
      <c r="D4001" s="2" t="s">
        <v>454</v>
      </c>
      <c r="E4001" s="2"/>
      <c r="F4001" s="2"/>
      <c r="G4001" s="2"/>
      <c r="H4001" s="2"/>
    </row>
    <row r="4002" spans="2:8">
      <c r="B4002" s="2" t="s">
        <v>4452</v>
      </c>
      <c r="C4002" s="2">
        <v>32</v>
      </c>
      <c r="D4002" s="2" t="s">
        <v>454</v>
      </c>
      <c r="E4002" s="2"/>
      <c r="F4002" s="2"/>
      <c r="G4002" s="2"/>
      <c r="H4002" s="2"/>
    </row>
    <row r="4003" spans="2:8">
      <c r="B4003" s="2" t="s">
        <v>4453</v>
      </c>
      <c r="C4003" s="2">
        <v>35</v>
      </c>
      <c r="D4003" s="2" t="s">
        <v>454</v>
      </c>
      <c r="E4003" s="2"/>
      <c r="F4003" s="2"/>
      <c r="G4003" s="2"/>
      <c r="H4003" s="2"/>
    </row>
    <row r="4004" spans="2:8">
      <c r="B4004" s="2" t="s">
        <v>4454</v>
      </c>
      <c r="C4004" s="2">
        <v>36</v>
      </c>
      <c r="D4004" s="2" t="s">
        <v>454</v>
      </c>
      <c r="E4004" s="2"/>
      <c r="F4004" s="2"/>
      <c r="G4004" s="2"/>
      <c r="H4004" s="2"/>
    </row>
    <row r="4005" spans="2:8">
      <c r="B4005" s="2" t="s">
        <v>4455</v>
      </c>
      <c r="C4005" s="2">
        <v>36</v>
      </c>
      <c r="D4005" s="2" t="s">
        <v>454</v>
      </c>
      <c r="E4005" s="2"/>
      <c r="F4005" s="2"/>
      <c r="G4005" s="2"/>
      <c r="H4005" s="2"/>
    </row>
    <row r="4006" spans="2:8">
      <c r="B4006" s="2" t="s">
        <v>4456</v>
      </c>
      <c r="C4006" s="2">
        <v>36</v>
      </c>
      <c r="D4006" s="2" t="s">
        <v>454</v>
      </c>
      <c r="E4006" s="2"/>
      <c r="F4006" s="2"/>
      <c r="G4006" s="2"/>
      <c r="H4006" s="2"/>
    </row>
    <row r="4007" spans="2:8">
      <c r="B4007" s="2" t="s">
        <v>4457</v>
      </c>
      <c r="C4007" s="2">
        <v>34</v>
      </c>
      <c r="D4007" s="2" t="s">
        <v>454</v>
      </c>
      <c r="E4007" s="2"/>
      <c r="F4007" s="2"/>
      <c r="G4007" s="2"/>
      <c r="H4007" s="2"/>
    </row>
    <row r="4008" spans="2:8">
      <c r="B4008" s="2" t="s">
        <v>4458</v>
      </c>
      <c r="C4008" s="2">
        <v>28</v>
      </c>
      <c r="D4008" s="2" t="s">
        <v>454</v>
      </c>
      <c r="E4008" s="2"/>
      <c r="F4008" s="2"/>
      <c r="G4008" s="2"/>
      <c r="H4008" s="2"/>
    </row>
    <row r="4009" spans="2:8">
      <c r="B4009" s="2" t="s">
        <v>4459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29</v>
      </c>
      <c r="D4014" s="2" t="s">
        <v>454</v>
      </c>
      <c r="E4014" s="2"/>
      <c r="F4014" s="2"/>
      <c r="G4014" s="2"/>
      <c r="H4014" s="2"/>
    </row>
    <row r="4015" spans="2:8">
      <c r="B4015" s="2" t="s">
        <v>4465</v>
      </c>
      <c r="C4015" s="2">
        <v>29</v>
      </c>
      <c r="D4015" s="2" t="s">
        <v>454</v>
      </c>
      <c r="E4015" s="2"/>
      <c r="F4015" s="2"/>
      <c r="G4015" s="2"/>
      <c r="H4015" s="2"/>
    </row>
    <row r="4016" spans="2:8">
      <c r="B4016" s="2" t="s">
        <v>4466</v>
      </c>
      <c r="C4016" s="2">
        <v>30</v>
      </c>
      <c r="D4016" s="2" t="s">
        <v>454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454</v>
      </c>
      <c r="E4017" s="2"/>
      <c r="F4017" s="2"/>
      <c r="G4017" s="2"/>
      <c r="H4017" s="2"/>
    </row>
    <row r="4018" spans="2:8">
      <c r="B4018" s="2" t="s">
        <v>4468</v>
      </c>
      <c r="C4018" s="2">
        <v>31</v>
      </c>
      <c r="D4018" s="2" t="s">
        <v>454</v>
      </c>
      <c r="E4018" s="2"/>
      <c r="F4018" s="2"/>
      <c r="G4018" s="2"/>
      <c r="H4018" s="2"/>
    </row>
    <row r="4019" spans="2:8">
      <c r="B4019" s="2" t="s">
        <v>4469</v>
      </c>
      <c r="C4019" s="2">
        <v>30</v>
      </c>
      <c r="D4019" s="2" t="s">
        <v>454</v>
      </c>
      <c r="E4019" s="2"/>
      <c r="F4019" s="2"/>
      <c r="G4019" s="2"/>
      <c r="H4019" s="2"/>
    </row>
    <row r="4020" spans="2:8">
      <c r="B4020" s="2" t="s">
        <v>4470</v>
      </c>
      <c r="C4020" s="2">
        <v>30</v>
      </c>
      <c r="D4020" s="2" t="s">
        <v>454</v>
      </c>
      <c r="E4020" s="2"/>
      <c r="F4020" s="2"/>
      <c r="G4020" s="2"/>
      <c r="H4020" s="2"/>
    </row>
    <row r="4021" spans="2:8">
      <c r="B4021" s="2" t="s">
        <v>4471</v>
      </c>
      <c r="C4021" s="2">
        <v>34</v>
      </c>
      <c r="D4021" s="2" t="s">
        <v>454</v>
      </c>
      <c r="E4021" s="2"/>
      <c r="F4021" s="2"/>
      <c r="G4021" s="2"/>
      <c r="H4021" s="2"/>
    </row>
    <row r="4022" spans="2:8">
      <c r="B4022" s="2" t="s">
        <v>4472</v>
      </c>
      <c r="C4022" s="2">
        <v>34</v>
      </c>
      <c r="D4022" s="2" t="s">
        <v>454</v>
      </c>
      <c r="E4022" s="2"/>
      <c r="F4022" s="2"/>
      <c r="G4022" s="2"/>
      <c r="H4022" s="2"/>
    </row>
    <row r="4023" spans="2:8">
      <c r="B4023" s="2" t="s">
        <v>4473</v>
      </c>
      <c r="C4023" s="2">
        <v>31</v>
      </c>
      <c r="D4023" s="2" t="s">
        <v>454</v>
      </c>
      <c r="E4023" s="2"/>
      <c r="F4023" s="2"/>
      <c r="G4023" s="2"/>
      <c r="H4023" s="2"/>
    </row>
    <row r="4024" spans="2:8">
      <c r="B4024" s="2" t="s">
        <v>4474</v>
      </c>
      <c r="C4024" s="2">
        <v>33</v>
      </c>
      <c r="D4024" s="2" t="s">
        <v>454</v>
      </c>
      <c r="E4024" s="2"/>
      <c r="F4024" s="2"/>
      <c r="G4024" s="2"/>
      <c r="H4024" s="2"/>
    </row>
    <row r="4025" spans="2:8">
      <c r="B4025" s="2" t="s">
        <v>4475</v>
      </c>
      <c r="C4025" s="2">
        <v>34</v>
      </c>
      <c r="D4025" s="2" t="s">
        <v>454</v>
      </c>
      <c r="E4025" s="2"/>
      <c r="F4025" s="2"/>
      <c r="G4025" s="2"/>
      <c r="H4025" s="2"/>
    </row>
    <row r="4026" spans="2:8">
      <c r="B4026" s="2" t="s">
        <v>4476</v>
      </c>
      <c r="C4026" s="2">
        <v>35</v>
      </c>
      <c r="D4026" s="2" t="s">
        <v>454</v>
      </c>
      <c r="E4026" s="2"/>
      <c r="F4026" s="2"/>
      <c r="G4026" s="2"/>
      <c r="H4026" s="2"/>
    </row>
    <row r="4027" spans="2:8">
      <c r="B4027" s="2" t="s">
        <v>4477</v>
      </c>
      <c r="C4027" s="2">
        <v>34</v>
      </c>
      <c r="D4027" s="2" t="s">
        <v>454</v>
      </c>
      <c r="E4027" s="2"/>
      <c r="F4027" s="2"/>
      <c r="G4027" s="2"/>
      <c r="H4027" s="2"/>
    </row>
    <row r="4028" spans="2:8">
      <c r="B4028" s="2" t="s">
        <v>4478</v>
      </c>
      <c r="C4028" s="2">
        <v>33</v>
      </c>
      <c r="D4028" s="2" t="s">
        <v>454</v>
      </c>
      <c r="E4028" s="2"/>
      <c r="F4028" s="2"/>
      <c r="G4028" s="2"/>
      <c r="H4028" s="2"/>
    </row>
    <row r="4029" spans="2:8">
      <c r="B4029" s="2" t="s">
        <v>4479</v>
      </c>
      <c r="C4029" s="2">
        <v>22</v>
      </c>
      <c r="D4029" s="2" t="s">
        <v>454</v>
      </c>
      <c r="E4029" s="2"/>
      <c r="F4029" s="2"/>
      <c r="G4029" s="2"/>
      <c r="H4029" s="2"/>
    </row>
    <row r="4030" spans="2:8">
      <c r="B4030" s="2" t="s">
        <v>4480</v>
      </c>
      <c r="C4030" s="2">
        <v>27</v>
      </c>
      <c r="D4030" s="2" t="s">
        <v>454</v>
      </c>
      <c r="E4030" s="2"/>
      <c r="F4030" s="2"/>
      <c r="G4030" s="2"/>
      <c r="H4030" s="2"/>
    </row>
    <row r="4031" spans="2:8">
      <c r="B4031" s="2" t="s">
        <v>4481</v>
      </c>
      <c r="C4031" s="2">
        <v>28</v>
      </c>
      <c r="D4031" s="2" t="s">
        <v>454</v>
      </c>
      <c r="E4031" s="2"/>
      <c r="F4031" s="2"/>
      <c r="G4031" s="2"/>
      <c r="H4031" s="2"/>
    </row>
    <row r="4032" spans="2:8">
      <c r="B4032" s="2" t="s">
        <v>4482</v>
      </c>
      <c r="C4032" s="2">
        <v>29</v>
      </c>
      <c r="D4032" s="2" t="s">
        <v>454</v>
      </c>
      <c r="E4032" s="2"/>
      <c r="F4032" s="2"/>
      <c r="G4032" s="2"/>
      <c r="H4032" s="2"/>
    </row>
    <row r="4033" spans="2:8">
      <c r="B4033" s="2" t="s">
        <v>4483</v>
      </c>
      <c r="C4033" s="2">
        <v>28</v>
      </c>
      <c r="D4033" s="2" t="s">
        <v>454</v>
      </c>
      <c r="E4033" s="2"/>
      <c r="F4033" s="2"/>
      <c r="G4033" s="2"/>
      <c r="H4033" s="2"/>
    </row>
    <row r="4034" spans="2:8">
      <c r="B4034" s="2" t="s">
        <v>4484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31</v>
      </c>
      <c r="D4038" s="2" t="s">
        <v>454</v>
      </c>
      <c r="E4038" s="2"/>
      <c r="F4038" s="2"/>
      <c r="G4038" s="2"/>
      <c r="H4038" s="2"/>
    </row>
    <row r="4039" spans="2:8">
      <c r="B4039" s="2" t="s">
        <v>4489</v>
      </c>
      <c r="C4039" s="2">
        <v>36</v>
      </c>
      <c r="D4039" s="2" t="s">
        <v>454</v>
      </c>
      <c r="E4039" s="2"/>
      <c r="F4039" s="2"/>
      <c r="G4039" s="2"/>
      <c r="H4039" s="2"/>
    </row>
    <row r="4040" spans="2:8">
      <c r="B4040" s="2" t="s">
        <v>4490</v>
      </c>
      <c r="C4040" s="2">
        <v>36</v>
      </c>
      <c r="D4040" s="2" t="s">
        <v>454</v>
      </c>
      <c r="E4040" s="2"/>
      <c r="F4040" s="2"/>
      <c r="G4040" s="2"/>
      <c r="H4040" s="2"/>
    </row>
    <row r="4041" spans="2:8">
      <c r="B4041" s="2" t="s">
        <v>4491</v>
      </c>
      <c r="C4041" s="2">
        <v>36</v>
      </c>
      <c r="D4041" s="2" t="s">
        <v>454</v>
      </c>
      <c r="E4041" s="2"/>
      <c r="F4041" s="2"/>
      <c r="G4041" s="2"/>
      <c r="H4041" s="2"/>
    </row>
    <row r="4042" spans="2:8">
      <c r="B4042" s="2" t="s">
        <v>4492</v>
      </c>
      <c r="C4042" s="2">
        <v>33</v>
      </c>
      <c r="D4042" s="2" t="s">
        <v>454</v>
      </c>
      <c r="E4042" s="2"/>
      <c r="F4042" s="2"/>
      <c r="G4042" s="2"/>
      <c r="H4042" s="2"/>
    </row>
    <row r="4043" spans="2:8">
      <c r="B4043" s="2" t="s">
        <v>4493</v>
      </c>
      <c r="C4043" s="2">
        <v>38</v>
      </c>
      <c r="D4043" s="2" t="s">
        <v>454</v>
      </c>
      <c r="E4043" s="2"/>
      <c r="F4043" s="2"/>
      <c r="G4043" s="2"/>
      <c r="H4043" s="2"/>
    </row>
    <row r="4044" spans="2:8">
      <c r="B4044" s="2" t="s">
        <v>4494</v>
      </c>
      <c r="C4044" s="2">
        <v>43</v>
      </c>
      <c r="D4044" s="2" t="s">
        <v>454</v>
      </c>
      <c r="E4044" s="2"/>
      <c r="F4044" s="2"/>
      <c r="G4044" s="2"/>
      <c r="H4044" s="2"/>
    </row>
    <row r="4045" spans="2:8">
      <c r="B4045" s="2" t="s">
        <v>4495</v>
      </c>
      <c r="C4045" s="2">
        <v>42</v>
      </c>
      <c r="D4045" s="2" t="s">
        <v>454</v>
      </c>
      <c r="E4045" s="2"/>
      <c r="F4045" s="2"/>
      <c r="G4045" s="2"/>
      <c r="H4045" s="2"/>
    </row>
    <row r="4046" spans="2:8">
      <c r="B4046" s="2" t="s">
        <v>4496</v>
      </c>
      <c r="C4046" s="2">
        <v>41</v>
      </c>
      <c r="D4046" s="2" t="s">
        <v>454</v>
      </c>
      <c r="E4046" s="2"/>
      <c r="F4046" s="2"/>
      <c r="G4046" s="2"/>
      <c r="H4046" s="2"/>
    </row>
    <row r="4047" spans="2:8">
      <c r="B4047" s="2" t="s">
        <v>4497</v>
      </c>
      <c r="C4047" s="2">
        <v>37</v>
      </c>
      <c r="D4047" s="2" t="s">
        <v>454</v>
      </c>
      <c r="E4047" s="2"/>
      <c r="F4047" s="2"/>
      <c r="G4047" s="2"/>
      <c r="H4047" s="2"/>
    </row>
    <row r="4048" spans="2:8">
      <c r="B4048" s="2" t="s">
        <v>4498</v>
      </c>
      <c r="C4048" s="2">
        <v>26</v>
      </c>
      <c r="D4048" s="2" t="s">
        <v>454</v>
      </c>
      <c r="E4048" s="2"/>
      <c r="F4048" s="2"/>
      <c r="G4048" s="2"/>
      <c r="H4048" s="2"/>
    </row>
    <row r="4049" spans="2:8">
      <c r="B4049" s="2" t="s">
        <v>4499</v>
      </c>
      <c r="C4049" s="2">
        <v>27</v>
      </c>
      <c r="D4049" s="2" t="s">
        <v>454</v>
      </c>
      <c r="E4049" s="2"/>
      <c r="F4049" s="2"/>
      <c r="G4049" s="2"/>
      <c r="H4049" s="2"/>
    </row>
    <row r="4050" spans="2:8">
      <c r="B4050" s="2" t="s">
        <v>4500</v>
      </c>
      <c r="C4050" s="2">
        <v>27</v>
      </c>
      <c r="D4050" s="2" t="s">
        <v>454</v>
      </c>
      <c r="E4050" s="2"/>
      <c r="F4050" s="2"/>
      <c r="G4050" s="2"/>
      <c r="H4050" s="2"/>
    </row>
    <row r="4051" spans="2:8">
      <c r="B4051" s="2" t="s">
        <v>4501</v>
      </c>
      <c r="C4051" s="2">
        <v>26</v>
      </c>
      <c r="D4051" s="2" t="s">
        <v>454</v>
      </c>
      <c r="E4051" s="2"/>
      <c r="F4051" s="2"/>
      <c r="G4051" s="2"/>
      <c r="H4051" s="2"/>
    </row>
    <row r="4052" spans="2:8">
      <c r="B4052" s="2" t="s">
        <v>4502</v>
      </c>
      <c r="C4052" s="2">
        <v>25</v>
      </c>
      <c r="D4052" s="2" t="s">
        <v>454</v>
      </c>
      <c r="E4052" s="2"/>
      <c r="F4052" s="2"/>
      <c r="G4052" s="2"/>
      <c r="H4052" s="2"/>
    </row>
    <row r="4053" spans="2:8">
      <c r="B4053" s="2" t="s">
        <v>4503</v>
      </c>
      <c r="C4053" s="2">
        <v>24</v>
      </c>
      <c r="D4053" s="2" t="s">
        <v>454</v>
      </c>
      <c r="E4053" s="2"/>
      <c r="F4053" s="2"/>
      <c r="G4053" s="2"/>
      <c r="H4053" s="2"/>
    </row>
    <row r="4054" spans="2:8">
      <c r="B4054" s="2" t="s">
        <v>4504</v>
      </c>
      <c r="C4054" s="2">
        <v>24</v>
      </c>
      <c r="D4054" s="2" t="s">
        <v>454</v>
      </c>
      <c r="E4054" s="2"/>
      <c r="F4054" s="2"/>
      <c r="G4054" s="2"/>
      <c r="H4054" s="2"/>
    </row>
    <row r="4055" spans="2:8">
      <c r="B4055" s="2" t="s">
        <v>4505</v>
      </c>
      <c r="C4055" s="2">
        <v>25</v>
      </c>
      <c r="D4055" s="2" t="s">
        <v>454</v>
      </c>
      <c r="E4055" s="2"/>
      <c r="F4055" s="2"/>
      <c r="G4055" s="2"/>
      <c r="H4055" s="2"/>
    </row>
    <row r="4056" spans="2:8">
      <c r="B4056" s="2" t="s">
        <v>4506</v>
      </c>
      <c r="C4056" s="2">
        <v>22</v>
      </c>
      <c r="D4056" s="2" t="s">
        <v>454</v>
      </c>
      <c r="E4056" s="2"/>
      <c r="F4056" s="2"/>
      <c r="G4056" s="2"/>
      <c r="H4056" s="2"/>
    </row>
    <row r="4057" spans="2:8">
      <c r="B4057" s="2" t="s">
        <v>4507</v>
      </c>
      <c r="C4057" s="2">
        <v>19</v>
      </c>
      <c r="D4057" s="2" t="s">
        <v>454</v>
      </c>
      <c r="E4057" s="2"/>
      <c r="F4057" s="2"/>
      <c r="G4057" s="2"/>
      <c r="H4057" s="2"/>
    </row>
    <row r="4058" spans="2:8">
      <c r="B4058" s="2" t="s">
        <v>4508</v>
      </c>
      <c r="C4058" s="2">
        <v>29</v>
      </c>
      <c r="D4058" s="2" t="s">
        <v>454</v>
      </c>
      <c r="E4058" s="2"/>
      <c r="F4058" s="2"/>
      <c r="G4058" s="2"/>
      <c r="H4058" s="2"/>
    </row>
    <row r="4059" spans="2:8">
      <c r="B4059" s="2" t="s">
        <v>4509</v>
      </c>
      <c r="C4059" s="2">
        <v>31</v>
      </c>
      <c r="D4059" s="2" t="s">
        <v>454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454</v>
      </c>
      <c r="E4060" s="2"/>
      <c r="F4060" s="2"/>
      <c r="G4060" s="2"/>
      <c r="H4060" s="2"/>
    </row>
    <row r="4061" spans="2:8">
      <c r="B4061" s="2" t="s">
        <v>4511</v>
      </c>
      <c r="C4061" s="2">
        <v>31</v>
      </c>
      <c r="D4061" s="2" t="s">
        <v>454</v>
      </c>
      <c r="E4061" s="2"/>
      <c r="F4061" s="2"/>
      <c r="G4061" s="2"/>
      <c r="H4061" s="2"/>
    </row>
    <row r="4062" spans="2:8">
      <c r="B4062" s="2" t="s">
        <v>4512</v>
      </c>
      <c r="C4062" s="2">
        <v>30</v>
      </c>
      <c r="D4062" s="2" t="s">
        <v>454</v>
      </c>
      <c r="E4062" s="2"/>
      <c r="F4062" s="2"/>
      <c r="G4062" s="2"/>
      <c r="H4062" s="2"/>
    </row>
    <row r="4063" spans="2:8">
      <c r="B4063" s="2" t="s">
        <v>4513</v>
      </c>
      <c r="C4063" s="2">
        <v>30</v>
      </c>
      <c r="D4063" s="2" t="s">
        <v>454</v>
      </c>
      <c r="E4063" s="2"/>
      <c r="F4063" s="2"/>
      <c r="G4063" s="2"/>
      <c r="H4063" s="2"/>
    </row>
    <row r="4064" spans="2:8">
      <c r="B4064" s="2" t="s">
        <v>4514</v>
      </c>
      <c r="C4064" s="2">
        <v>27</v>
      </c>
      <c r="D4064" s="2" t="s">
        <v>454</v>
      </c>
      <c r="E4064" s="2"/>
      <c r="F4064" s="2"/>
      <c r="G4064" s="2"/>
      <c r="H4064" s="2"/>
    </row>
    <row r="4065" spans="2:8">
      <c r="B4065" s="2" t="s">
        <v>4515</v>
      </c>
      <c r="C4065" s="2">
        <v>22</v>
      </c>
      <c r="D4065" s="2" t="s">
        <v>454</v>
      </c>
      <c r="E4065" s="2"/>
      <c r="F4065" s="2"/>
      <c r="G4065" s="2"/>
      <c r="H4065" s="2"/>
    </row>
    <row r="4066" spans="2:8">
      <c r="B4066" s="2" t="s">
        <v>4516</v>
      </c>
      <c r="C4066" s="2">
        <v>14</v>
      </c>
      <c r="D4066" s="2" t="s">
        <v>454</v>
      </c>
      <c r="E4066" s="2"/>
      <c r="F4066" s="2"/>
      <c r="G4066" s="2"/>
      <c r="H4066" s="2"/>
    </row>
    <row r="4067" spans="2:8">
      <c r="B4067" s="2" t="s">
        <v>4517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32</v>
      </c>
      <c r="D4074" s="2" t="s">
        <v>454</v>
      </c>
      <c r="E4074" s="2"/>
      <c r="F4074" s="2"/>
      <c r="G4074" s="2"/>
      <c r="H4074" s="2"/>
    </row>
    <row r="4075" spans="2:8">
      <c r="B4075" s="2" t="s">
        <v>4525</v>
      </c>
      <c r="C4075" s="2">
        <v>33</v>
      </c>
      <c r="D4075" s="2" t="s">
        <v>454</v>
      </c>
      <c r="E4075" s="2"/>
      <c r="F4075" s="2"/>
      <c r="G4075" s="2"/>
      <c r="H4075" s="2"/>
    </row>
    <row r="4076" spans="2:8">
      <c r="B4076" s="2" t="s">
        <v>4526</v>
      </c>
      <c r="C4076" s="2">
        <v>35</v>
      </c>
      <c r="D4076" s="2" t="s">
        <v>454</v>
      </c>
      <c r="E4076" s="2"/>
      <c r="F4076" s="2"/>
      <c r="G4076" s="2"/>
      <c r="H4076" s="2"/>
    </row>
    <row r="4077" spans="2:8">
      <c r="B4077" s="2" t="s">
        <v>4527</v>
      </c>
      <c r="C4077" s="2">
        <v>36</v>
      </c>
      <c r="D4077" s="2" t="s">
        <v>454</v>
      </c>
      <c r="E4077" s="2"/>
      <c r="F4077" s="2"/>
      <c r="G4077" s="2"/>
      <c r="H4077" s="2"/>
    </row>
    <row r="4078" spans="2:8">
      <c r="B4078" s="2" t="s">
        <v>4528</v>
      </c>
      <c r="C4078" s="2">
        <v>35</v>
      </c>
      <c r="D4078" s="2" t="s">
        <v>454</v>
      </c>
      <c r="E4078" s="2"/>
      <c r="F4078" s="2"/>
      <c r="G4078" s="2"/>
      <c r="H4078" s="2"/>
    </row>
    <row r="4079" spans="2:8">
      <c r="B4079" s="2" t="s">
        <v>4529</v>
      </c>
      <c r="C4079" s="2">
        <v>35</v>
      </c>
      <c r="D4079" s="2" t="s">
        <v>454</v>
      </c>
      <c r="E4079" s="2"/>
      <c r="F4079" s="2"/>
      <c r="G4079" s="2"/>
      <c r="H4079" s="2"/>
    </row>
    <row r="4080" spans="2:8">
      <c r="B4080" s="2" t="s">
        <v>4530</v>
      </c>
      <c r="C4080" s="2">
        <v>33</v>
      </c>
      <c r="D4080" s="2" t="s">
        <v>454</v>
      </c>
      <c r="E4080" s="2"/>
      <c r="F4080" s="2"/>
      <c r="G4080" s="2"/>
      <c r="H4080" s="2"/>
    </row>
    <row r="4081" spans="2:8">
      <c r="B4081" s="2" t="s">
        <v>4531</v>
      </c>
      <c r="C4081" s="2">
        <v>34</v>
      </c>
      <c r="D4081" s="2" t="s">
        <v>454</v>
      </c>
      <c r="E4081" s="2"/>
      <c r="F4081" s="2"/>
      <c r="G4081" s="2"/>
      <c r="H4081" s="2"/>
    </row>
    <row r="4082" spans="2:8">
      <c r="B4082" s="2" t="s">
        <v>4532</v>
      </c>
      <c r="C4082" s="2">
        <v>34</v>
      </c>
      <c r="D4082" s="2" t="s">
        <v>454</v>
      </c>
      <c r="E4082" s="2"/>
      <c r="F4082" s="2"/>
      <c r="G4082" s="2"/>
      <c r="H4082" s="2"/>
    </row>
    <row r="4083" spans="2:8">
      <c r="B4083" s="2" t="s">
        <v>4533</v>
      </c>
      <c r="C4083" s="2">
        <v>34</v>
      </c>
      <c r="D4083" s="2" t="s">
        <v>454</v>
      </c>
      <c r="E4083" s="2"/>
      <c r="F4083" s="2"/>
      <c r="G4083" s="2"/>
      <c r="H4083" s="2"/>
    </row>
    <row r="4084" spans="2:8">
      <c r="B4084" s="2" t="s">
        <v>4534</v>
      </c>
      <c r="C4084" s="2">
        <v>35</v>
      </c>
      <c r="D4084" s="2" t="s">
        <v>454</v>
      </c>
      <c r="E4084" s="2"/>
      <c r="F4084" s="2"/>
      <c r="G4084" s="2"/>
      <c r="H4084" s="2"/>
    </row>
    <row r="4085" spans="2:8">
      <c r="B4085" s="2" t="s">
        <v>4535</v>
      </c>
      <c r="C4085" s="2">
        <v>36</v>
      </c>
      <c r="D4085" s="2" t="s">
        <v>454</v>
      </c>
      <c r="E4085" s="2"/>
      <c r="F4085" s="2"/>
      <c r="G4085" s="2"/>
      <c r="H4085" s="2"/>
    </row>
    <row r="4086" spans="2:8">
      <c r="B4086" s="2" t="s">
        <v>4536</v>
      </c>
      <c r="C4086" s="2">
        <v>35</v>
      </c>
      <c r="D4086" s="2" t="s">
        <v>454</v>
      </c>
      <c r="E4086" s="2"/>
      <c r="F4086" s="2"/>
      <c r="G4086" s="2"/>
      <c r="H4086" s="2"/>
    </row>
    <row r="4087" spans="2:8">
      <c r="B4087" s="2" t="s">
        <v>4537</v>
      </c>
      <c r="C4087" s="2">
        <v>36</v>
      </c>
      <c r="D4087" s="2" t="s">
        <v>454</v>
      </c>
      <c r="E4087" s="2"/>
      <c r="F4087" s="2"/>
      <c r="G4087" s="2"/>
      <c r="H4087" s="2"/>
    </row>
    <row r="4088" spans="2:8">
      <c r="B4088" s="2" t="s">
        <v>4538</v>
      </c>
      <c r="C4088" s="2">
        <v>29</v>
      </c>
      <c r="D4088" s="2" t="s">
        <v>454</v>
      </c>
      <c r="E4088" s="2"/>
      <c r="F4088" s="2"/>
      <c r="G4088" s="2"/>
      <c r="H4088" s="2"/>
    </row>
    <row r="4089" spans="2:8">
      <c r="B4089" s="2" t="s">
        <v>4539</v>
      </c>
      <c r="C4089" s="2">
        <v>29</v>
      </c>
      <c r="D4089" s="2" t="s">
        <v>454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454</v>
      </c>
      <c r="E4090" s="2"/>
      <c r="F4090" s="2"/>
      <c r="G4090" s="2"/>
      <c r="H4090" s="2"/>
    </row>
    <row r="4091" spans="2:8">
      <c r="B4091" s="2" t="s">
        <v>4541</v>
      </c>
      <c r="C4091" s="2">
        <v>29</v>
      </c>
      <c r="D4091" s="2" t="s">
        <v>454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28</v>
      </c>
      <c r="D4098" s="2" t="s">
        <v>454</v>
      </c>
      <c r="E4098" s="2"/>
      <c r="F4098" s="2"/>
      <c r="G4098" s="2"/>
      <c r="H4098" s="2"/>
    </row>
    <row r="4099" spans="2:8">
      <c r="B4099" s="2" t="s">
        <v>4549</v>
      </c>
      <c r="C4099" s="2">
        <v>31</v>
      </c>
      <c r="D4099" s="2" t="s">
        <v>454</v>
      </c>
      <c r="E4099" s="2"/>
      <c r="F4099" s="2"/>
      <c r="G4099" s="2"/>
      <c r="H4099" s="2"/>
    </row>
    <row r="4100" spans="2:8">
      <c r="B4100" s="2" t="s">
        <v>4550</v>
      </c>
      <c r="C4100" s="2">
        <v>31</v>
      </c>
      <c r="D4100" s="2" t="s">
        <v>454</v>
      </c>
      <c r="E4100" s="2"/>
      <c r="F4100" s="2"/>
      <c r="G4100" s="2"/>
      <c r="H4100" s="2"/>
    </row>
    <row r="4101" spans="2:8">
      <c r="B4101" s="2" t="s">
        <v>4551</v>
      </c>
      <c r="C4101" s="2">
        <v>32</v>
      </c>
      <c r="D4101" s="2" t="s">
        <v>454</v>
      </c>
      <c r="E4101" s="2"/>
      <c r="F4101" s="2"/>
      <c r="G4101" s="2"/>
      <c r="H4101" s="2"/>
    </row>
    <row r="4102" spans="2:8">
      <c r="B4102" s="2" t="s">
        <v>4552</v>
      </c>
      <c r="C4102" s="2">
        <v>34</v>
      </c>
      <c r="D4102" s="2" t="s">
        <v>454</v>
      </c>
      <c r="E4102" s="2"/>
      <c r="F4102" s="2"/>
      <c r="G4102" s="2"/>
      <c r="H4102" s="2"/>
    </row>
    <row r="4103" spans="2:8">
      <c r="B4103" s="2" t="s">
        <v>4553</v>
      </c>
      <c r="C4103" s="2">
        <v>33</v>
      </c>
      <c r="D4103" s="2" t="s">
        <v>454</v>
      </c>
      <c r="E4103" s="2"/>
      <c r="F4103" s="2"/>
      <c r="G4103" s="2"/>
      <c r="H4103" s="2"/>
    </row>
    <row r="4104" spans="2:8">
      <c r="B4104" s="2" t="s">
        <v>4554</v>
      </c>
      <c r="C4104" s="2">
        <v>34</v>
      </c>
      <c r="D4104" s="2" t="s">
        <v>454</v>
      </c>
      <c r="E4104" s="2"/>
      <c r="F4104" s="2"/>
      <c r="G4104" s="2"/>
      <c r="H4104" s="2"/>
    </row>
    <row r="4105" spans="2:8">
      <c r="B4105" s="2" t="s">
        <v>4555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38</v>
      </c>
      <c r="D4117" s="2" t="s">
        <v>454</v>
      </c>
      <c r="E4117" s="2"/>
      <c r="F4117" s="2"/>
      <c r="G4117" s="2"/>
      <c r="H4117" s="2"/>
    </row>
    <row r="4118" spans="2:8">
      <c r="B4118" s="2" t="s">
        <v>4568</v>
      </c>
      <c r="C4118" s="2">
        <v>41</v>
      </c>
      <c r="D4118" s="2" t="s">
        <v>454</v>
      </c>
      <c r="E4118" s="2"/>
      <c r="F4118" s="2"/>
      <c r="G4118" s="2"/>
      <c r="H4118" s="2"/>
    </row>
    <row r="4119" spans="2:8">
      <c r="B4119" s="2" t="s">
        <v>4569</v>
      </c>
      <c r="C4119" s="2">
        <v>11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12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13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14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15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16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17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17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15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16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16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16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15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14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16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15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30</v>
      </c>
      <c r="D4140" s="2" t="s">
        <v>454</v>
      </c>
      <c r="E4140" s="2"/>
      <c r="F4140" s="2"/>
      <c r="G4140" s="2"/>
      <c r="H4140" s="2"/>
    </row>
    <row r="4141" spans="2:8">
      <c r="B4141" s="2" t="s">
        <v>4591</v>
      </c>
      <c r="C4141" s="2">
        <v>32</v>
      </c>
      <c r="D4141" s="2" t="s">
        <v>454</v>
      </c>
      <c r="E4141" s="2"/>
      <c r="F4141" s="2"/>
      <c r="G4141" s="2"/>
      <c r="H4141" s="2"/>
    </row>
    <row r="4142" spans="2:8">
      <c r="B4142" s="2" t="s">
        <v>4592</v>
      </c>
      <c r="C4142" s="2">
        <v>33</v>
      </c>
      <c r="D4142" s="2" t="s">
        <v>454</v>
      </c>
      <c r="E4142" s="2"/>
      <c r="F4142" s="2"/>
      <c r="G4142" s="2"/>
      <c r="H4142" s="2"/>
    </row>
    <row r="4143" spans="2:8">
      <c r="B4143" s="2" t="s">
        <v>4593</v>
      </c>
      <c r="C4143" s="2">
        <v>33</v>
      </c>
      <c r="D4143" s="2" t="s">
        <v>454</v>
      </c>
      <c r="E4143" s="2"/>
      <c r="F4143" s="2"/>
      <c r="G4143" s="2"/>
      <c r="H4143" s="2"/>
    </row>
    <row r="4144" spans="2:8">
      <c r="B4144" s="2" t="s">
        <v>4594</v>
      </c>
      <c r="C4144" s="2">
        <v>32</v>
      </c>
      <c r="D4144" s="2" t="s">
        <v>454</v>
      </c>
      <c r="E4144" s="2"/>
      <c r="F4144" s="2"/>
      <c r="G4144" s="2"/>
      <c r="H4144" s="2"/>
    </row>
    <row r="4145" spans="2:8">
      <c r="B4145" s="2" t="s">
        <v>4595</v>
      </c>
      <c r="C4145" s="2">
        <v>29</v>
      </c>
      <c r="D4145" s="2" t="s">
        <v>454</v>
      </c>
      <c r="E4145" s="2"/>
      <c r="F4145" s="2"/>
      <c r="G4145" s="2"/>
      <c r="H4145" s="2"/>
    </row>
    <row r="4146" spans="2:8">
      <c r="B4146" s="2" t="s">
        <v>4596</v>
      </c>
      <c r="C4146" s="2">
        <v>25</v>
      </c>
      <c r="D4146" s="2" t="s">
        <v>454</v>
      </c>
      <c r="E4146" s="2"/>
      <c r="F4146" s="2"/>
      <c r="G4146" s="2"/>
      <c r="H4146" s="2"/>
    </row>
    <row r="4147" spans="2:8">
      <c r="B4147" s="2" t="s">
        <v>4597</v>
      </c>
      <c r="C4147" s="2">
        <v>21</v>
      </c>
      <c r="D4147" s="2" t="s">
        <v>454</v>
      </c>
      <c r="E4147" s="2"/>
      <c r="F4147" s="2"/>
      <c r="G4147" s="2"/>
      <c r="H4147" s="2"/>
    </row>
    <row r="4148" spans="2:8">
      <c r="B4148" s="2" t="s">
        <v>4598</v>
      </c>
      <c r="C4148" s="2">
        <v>20</v>
      </c>
      <c r="D4148" s="2" t="s">
        <v>454</v>
      </c>
      <c r="E4148" s="2"/>
      <c r="F4148" s="2"/>
      <c r="G4148" s="2"/>
      <c r="H4148" s="2"/>
    </row>
    <row r="4149" spans="2:8">
      <c r="B4149" s="2" t="s">
        <v>4599</v>
      </c>
      <c r="C4149" s="2">
        <v>30</v>
      </c>
      <c r="D4149" s="2" t="s">
        <v>454</v>
      </c>
      <c r="E4149" s="2"/>
      <c r="F4149" s="2"/>
      <c r="G4149" s="2"/>
      <c r="H4149" s="2"/>
    </row>
    <row r="4150" spans="2:8">
      <c r="B4150" s="2" t="s">
        <v>4600</v>
      </c>
      <c r="C4150" s="2">
        <v>32</v>
      </c>
      <c r="D4150" s="2" t="s">
        <v>454</v>
      </c>
      <c r="E4150" s="2"/>
      <c r="F4150" s="2"/>
      <c r="G4150" s="2"/>
      <c r="H4150" s="2"/>
    </row>
    <row r="4151" spans="2:8">
      <c r="B4151" s="2" t="s">
        <v>4601</v>
      </c>
      <c r="C4151" s="2">
        <v>32</v>
      </c>
      <c r="D4151" s="2" t="s">
        <v>454</v>
      </c>
      <c r="E4151" s="2"/>
      <c r="F4151" s="2"/>
      <c r="G4151" s="2"/>
      <c r="H4151" s="2"/>
    </row>
    <row r="4152" spans="2:8">
      <c r="B4152" s="2" t="s">
        <v>4602</v>
      </c>
      <c r="C4152" s="2">
        <v>32</v>
      </c>
      <c r="D4152" s="2" t="s">
        <v>454</v>
      </c>
      <c r="E4152" s="2"/>
      <c r="F4152" s="2"/>
      <c r="G4152" s="2"/>
      <c r="H4152" s="2"/>
    </row>
    <row r="4153" spans="2:8">
      <c r="B4153" s="2" t="s">
        <v>4603</v>
      </c>
      <c r="C4153" s="2">
        <v>31</v>
      </c>
      <c r="D4153" s="2" t="s">
        <v>454</v>
      </c>
      <c r="E4153" s="2"/>
      <c r="F4153" s="2"/>
      <c r="G4153" s="2"/>
      <c r="H4153" s="2"/>
    </row>
    <row r="4154" spans="2:8">
      <c r="B4154" s="2" t="s">
        <v>4604</v>
      </c>
      <c r="C4154" s="2">
        <v>28</v>
      </c>
      <c r="D4154" s="2" t="s">
        <v>454</v>
      </c>
      <c r="E4154" s="2"/>
      <c r="F4154" s="2"/>
      <c r="G4154" s="2"/>
      <c r="H4154" s="2"/>
    </row>
    <row r="4155" spans="2:8">
      <c r="B4155" s="2" t="s">
        <v>4605</v>
      </c>
      <c r="C4155" s="2">
        <v>26</v>
      </c>
      <c r="D4155" s="2" t="s">
        <v>454</v>
      </c>
      <c r="E4155" s="2"/>
      <c r="F4155" s="2"/>
      <c r="G4155" s="2"/>
      <c r="H4155" s="2"/>
    </row>
    <row r="4156" spans="2:8">
      <c r="B4156" s="2" t="s">
        <v>4606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14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14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12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37</v>
      </c>
      <c r="D4179" s="2" t="s">
        <v>454</v>
      </c>
      <c r="E4179" s="2"/>
      <c r="F4179" s="2"/>
      <c r="G4179" s="2"/>
      <c r="H4179" s="2"/>
    </row>
    <row r="4180" spans="2:8">
      <c r="B4180" s="2" t="s">
        <v>4630</v>
      </c>
      <c r="C4180" s="2">
        <v>39</v>
      </c>
      <c r="D4180" s="2" t="s">
        <v>454</v>
      </c>
      <c r="E4180" s="2"/>
      <c r="F4180" s="2"/>
      <c r="G4180" s="2"/>
      <c r="H4180" s="2"/>
    </row>
    <row r="4181" spans="2:8">
      <c r="B4181" s="2" t="s">
        <v>4631</v>
      </c>
      <c r="C4181" s="2">
        <v>40</v>
      </c>
      <c r="D4181" s="2" t="s">
        <v>454</v>
      </c>
      <c r="E4181" s="2"/>
      <c r="F4181" s="2"/>
      <c r="G4181" s="2"/>
      <c r="H4181" s="2"/>
    </row>
    <row r="4182" spans="2:8">
      <c r="B4182" s="2" t="s">
        <v>4632</v>
      </c>
      <c r="C4182" s="2">
        <v>39</v>
      </c>
      <c r="D4182" s="2" t="s">
        <v>454</v>
      </c>
      <c r="E4182" s="2"/>
      <c r="F4182" s="2"/>
      <c r="G4182" s="2"/>
      <c r="H4182" s="2"/>
    </row>
    <row r="4183" spans="2:8">
      <c r="B4183" s="2" t="s">
        <v>4633</v>
      </c>
      <c r="C4183" s="2">
        <v>35</v>
      </c>
      <c r="D4183" s="2" t="s">
        <v>454</v>
      </c>
      <c r="E4183" s="2"/>
      <c r="F4183" s="2"/>
      <c r="G4183" s="2"/>
      <c r="H4183" s="2"/>
    </row>
    <row r="4184" spans="2:8">
      <c r="B4184" s="2" t="s">
        <v>4634</v>
      </c>
      <c r="C4184" s="2">
        <v>37</v>
      </c>
      <c r="D4184" s="2" t="s">
        <v>454</v>
      </c>
      <c r="E4184" s="2"/>
      <c r="F4184" s="2"/>
      <c r="G4184" s="2"/>
      <c r="H4184" s="2"/>
    </row>
    <row r="4185" spans="2:8">
      <c r="B4185" s="2" t="s">
        <v>4635</v>
      </c>
      <c r="C4185" s="2">
        <v>38</v>
      </c>
      <c r="D4185" s="2" t="s">
        <v>454</v>
      </c>
      <c r="E4185" s="2"/>
      <c r="F4185" s="2"/>
      <c r="G4185" s="2"/>
      <c r="H4185" s="2"/>
    </row>
    <row r="4186" spans="2:8">
      <c r="B4186" s="2" t="s">
        <v>4636</v>
      </c>
      <c r="C4186" s="2">
        <v>38</v>
      </c>
      <c r="D4186" s="2" t="s">
        <v>454</v>
      </c>
      <c r="E4186" s="2"/>
      <c r="F4186" s="2"/>
      <c r="G4186" s="2"/>
      <c r="H4186" s="2"/>
    </row>
    <row r="4187" spans="2:8">
      <c r="B4187" s="2" t="s">
        <v>4637</v>
      </c>
      <c r="C4187" s="2">
        <v>37</v>
      </c>
      <c r="D4187" s="2" t="s">
        <v>454</v>
      </c>
      <c r="E4187" s="2"/>
      <c r="F4187" s="2"/>
      <c r="G4187" s="2"/>
      <c r="H4187" s="2"/>
    </row>
    <row r="4188" spans="2:8">
      <c r="B4188" s="2" t="s">
        <v>4638</v>
      </c>
      <c r="C4188" s="2">
        <v>48</v>
      </c>
      <c r="D4188" s="2" t="s">
        <v>454</v>
      </c>
      <c r="E4188" s="2"/>
      <c r="F4188" s="2"/>
      <c r="G4188" s="2"/>
      <c r="H4188" s="2"/>
    </row>
    <row r="4189" spans="2:8">
      <c r="B4189" s="2" t="s">
        <v>4639</v>
      </c>
      <c r="C4189" s="2">
        <v>51</v>
      </c>
      <c r="D4189" s="2" t="s">
        <v>454</v>
      </c>
      <c r="E4189" s="2"/>
      <c r="F4189" s="2"/>
      <c r="G4189" s="2"/>
      <c r="H4189" s="2"/>
    </row>
    <row r="4190" spans="2:8">
      <c r="B4190" s="2" t="s">
        <v>4640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12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17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19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20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18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17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15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14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14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20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19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13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12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12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12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12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12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11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12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12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31</v>
      </c>
      <c r="D4232" s="2" t="s">
        <v>454</v>
      </c>
      <c r="E4232" s="2"/>
      <c r="F4232" s="2"/>
      <c r="G4232" s="2"/>
      <c r="H4232" s="2"/>
    </row>
    <row r="4233" spans="2:8">
      <c r="B4233" s="2" t="s">
        <v>4683</v>
      </c>
      <c r="C4233" s="2">
        <v>35</v>
      </c>
      <c r="D4233" s="2" t="s">
        <v>454</v>
      </c>
      <c r="E4233" s="2"/>
      <c r="F4233" s="2"/>
      <c r="G4233" s="2"/>
      <c r="H4233" s="2"/>
    </row>
    <row r="4234" spans="2:8">
      <c r="B4234" s="2" t="s">
        <v>4684</v>
      </c>
      <c r="C4234" s="2">
        <v>39</v>
      </c>
      <c r="D4234" s="2" t="s">
        <v>454</v>
      </c>
      <c r="E4234" s="2"/>
      <c r="F4234" s="2"/>
      <c r="G4234" s="2"/>
      <c r="H4234" s="2"/>
    </row>
    <row r="4235" spans="2:8">
      <c r="B4235" s="2" t="s">
        <v>4685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41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40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31</v>
      </c>
      <c r="D4257" s="2" t="s">
        <v>454</v>
      </c>
      <c r="E4257" s="2"/>
      <c r="F4257" s="2"/>
      <c r="G4257" s="2"/>
      <c r="H4257" s="2"/>
    </row>
    <row r="4258" spans="2:8">
      <c r="B4258" s="2" t="s">
        <v>4708</v>
      </c>
      <c r="C4258" s="2">
        <v>32</v>
      </c>
      <c r="D4258" s="2" t="s">
        <v>454</v>
      </c>
      <c r="E4258" s="2"/>
      <c r="F4258" s="2"/>
      <c r="G4258" s="2"/>
      <c r="H4258" s="2"/>
    </row>
    <row r="4259" spans="2:8">
      <c r="B4259" s="2" t="s">
        <v>4709</v>
      </c>
      <c r="C4259" s="2">
        <v>32</v>
      </c>
      <c r="D4259" s="2" t="s">
        <v>454</v>
      </c>
      <c r="E4259" s="2"/>
      <c r="F4259" s="2"/>
      <c r="G4259" s="2"/>
      <c r="H4259" s="2"/>
    </row>
    <row r="4260" spans="2:8">
      <c r="B4260" s="2" t="s">
        <v>4710</v>
      </c>
      <c r="C4260" s="2">
        <v>32</v>
      </c>
      <c r="D4260" s="2" t="s">
        <v>454</v>
      </c>
      <c r="E4260" s="2"/>
      <c r="F4260" s="2"/>
      <c r="G4260" s="2"/>
      <c r="H4260" s="2"/>
    </row>
    <row r="4261" spans="2:8">
      <c r="B4261" s="2" t="s">
        <v>4711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31</v>
      </c>
      <c r="D4272" s="2" t="s">
        <v>454</v>
      </c>
      <c r="E4272" s="2"/>
      <c r="F4272" s="2"/>
      <c r="G4272" s="2"/>
      <c r="H4272" s="2"/>
    </row>
    <row r="4273" spans="2:8">
      <c r="B4273" s="2" t="s">
        <v>4723</v>
      </c>
      <c r="C4273" s="2">
        <v>31</v>
      </c>
      <c r="D4273" s="2" t="s">
        <v>454</v>
      </c>
      <c r="E4273" s="2"/>
      <c r="F4273" s="2"/>
      <c r="G4273" s="2"/>
      <c r="H4273" s="2"/>
    </row>
    <row r="4274" spans="2:8">
      <c r="B4274" s="2" t="s">
        <v>4724</v>
      </c>
      <c r="C4274" s="2">
        <v>32</v>
      </c>
      <c r="D4274" s="2" t="s">
        <v>454</v>
      </c>
      <c r="E4274" s="2"/>
      <c r="F4274" s="2"/>
      <c r="G4274" s="2"/>
      <c r="H4274" s="2"/>
    </row>
    <row r="4275" spans="2:8">
      <c r="B4275" s="2" t="s">
        <v>4725</v>
      </c>
      <c r="C4275" s="2">
        <v>31</v>
      </c>
      <c r="D4275" s="2" t="s">
        <v>454</v>
      </c>
      <c r="E4275" s="2"/>
      <c r="F4275" s="2"/>
      <c r="G4275" s="2"/>
      <c r="H4275" s="2"/>
    </row>
    <row r="4276" spans="2:8">
      <c r="B4276" s="2" t="s">
        <v>4726</v>
      </c>
      <c r="C4276" s="2">
        <v>31</v>
      </c>
      <c r="D4276" s="2" t="s">
        <v>454</v>
      </c>
      <c r="E4276" s="2"/>
      <c r="F4276" s="2"/>
      <c r="G4276" s="2"/>
      <c r="H4276" s="2"/>
    </row>
    <row r="4277" spans="2:8">
      <c r="B4277" s="2" t="s">
        <v>4727</v>
      </c>
      <c r="C4277" s="2">
        <v>29</v>
      </c>
      <c r="D4277" s="2" t="s">
        <v>454</v>
      </c>
      <c r="E4277" s="2"/>
      <c r="F4277" s="2"/>
      <c r="G4277" s="2"/>
      <c r="H4277" s="2"/>
    </row>
    <row r="4278" spans="2:8">
      <c r="B4278" s="2" t="s">
        <v>4728</v>
      </c>
      <c r="C4278" s="2">
        <v>27</v>
      </c>
      <c r="D4278" s="2" t="s">
        <v>454</v>
      </c>
      <c r="E4278" s="2"/>
      <c r="F4278" s="2"/>
      <c r="G4278" s="2"/>
      <c r="H4278" s="2"/>
    </row>
    <row r="4279" spans="2:8">
      <c r="B4279" s="2" t="s">
        <v>4729</v>
      </c>
      <c r="C4279" s="2">
        <v>24</v>
      </c>
      <c r="D4279" s="2" t="s">
        <v>454</v>
      </c>
      <c r="E4279" s="2"/>
      <c r="F4279" s="2"/>
      <c r="G4279" s="2"/>
      <c r="H4279" s="2"/>
    </row>
    <row r="4280" spans="2:8">
      <c r="B4280" s="2" t="s">
        <v>4730</v>
      </c>
      <c r="C4280" s="2">
        <v>29</v>
      </c>
      <c r="D4280" s="2" t="s">
        <v>454</v>
      </c>
      <c r="E4280" s="2"/>
      <c r="F4280" s="2"/>
      <c r="G4280" s="2"/>
      <c r="H4280" s="2"/>
    </row>
    <row r="4281" spans="2:8">
      <c r="B4281" s="2" t="s">
        <v>4731</v>
      </c>
      <c r="C4281" s="2">
        <v>29</v>
      </c>
      <c r="D4281" s="2" t="s">
        <v>454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454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454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454</v>
      </c>
      <c r="E4284" s="2"/>
      <c r="F4284" s="2"/>
      <c r="G4284" s="2"/>
      <c r="H4284" s="2"/>
    </row>
    <row r="4285" spans="2:8">
      <c r="B4285" s="2" t="s">
        <v>4735</v>
      </c>
      <c r="C4285" s="2">
        <v>29</v>
      </c>
      <c r="D4285" s="2" t="s">
        <v>454</v>
      </c>
      <c r="E4285" s="2"/>
      <c r="F4285" s="2"/>
      <c r="G4285" s="2"/>
      <c r="H4285" s="2"/>
    </row>
    <row r="4286" spans="2:8">
      <c r="B4286" s="2" t="s">
        <v>4736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39</v>
      </c>
      <c r="D4292" s="2" t="s">
        <v>454</v>
      </c>
      <c r="E4292" s="2"/>
      <c r="F4292" s="2"/>
      <c r="G4292" s="2"/>
      <c r="H4292" s="2"/>
    </row>
    <row r="4293" spans="2:8">
      <c r="B4293" s="2" t="s">
        <v>4743</v>
      </c>
      <c r="C4293" s="2">
        <v>42</v>
      </c>
      <c r="D4293" s="2" t="s">
        <v>454</v>
      </c>
      <c r="E4293" s="2"/>
      <c r="F4293" s="2"/>
      <c r="G4293" s="2"/>
      <c r="H4293" s="2"/>
    </row>
    <row r="4294" spans="2:8">
      <c r="B4294" s="2" t="s">
        <v>4744</v>
      </c>
      <c r="C4294" s="2">
        <v>42</v>
      </c>
      <c r="D4294" s="2" t="s">
        <v>454</v>
      </c>
      <c r="E4294" s="2"/>
      <c r="F4294" s="2"/>
      <c r="G4294" s="2"/>
      <c r="H4294" s="2"/>
    </row>
    <row r="4295" spans="2:8">
      <c r="B4295" s="2" t="s">
        <v>4745</v>
      </c>
      <c r="C4295" s="2">
        <v>42</v>
      </c>
      <c r="D4295" s="2" t="s">
        <v>454</v>
      </c>
      <c r="E4295" s="2"/>
      <c r="F4295" s="2"/>
      <c r="G4295" s="2"/>
      <c r="H4295" s="2"/>
    </row>
    <row r="4296" spans="2:8">
      <c r="B4296" s="2" t="s">
        <v>4746</v>
      </c>
      <c r="C4296" s="2">
        <v>33</v>
      </c>
      <c r="D4296" s="2" t="s">
        <v>454</v>
      </c>
      <c r="E4296" s="2"/>
      <c r="F4296" s="2"/>
      <c r="G4296" s="2"/>
      <c r="H4296" s="2"/>
    </row>
    <row r="4297" spans="2:8">
      <c r="B4297" s="2" t="s">
        <v>4747</v>
      </c>
      <c r="C4297" s="2">
        <v>33</v>
      </c>
      <c r="D4297" s="2" t="s">
        <v>454</v>
      </c>
      <c r="E4297" s="2"/>
      <c r="F4297" s="2"/>
      <c r="G4297" s="2"/>
      <c r="H4297" s="2"/>
    </row>
    <row r="4298" spans="2:8">
      <c r="B4298" s="2" t="s">
        <v>4748</v>
      </c>
      <c r="C4298" s="2">
        <v>33</v>
      </c>
      <c r="D4298" s="2" t="s">
        <v>454</v>
      </c>
      <c r="E4298" s="2"/>
      <c r="F4298" s="2"/>
      <c r="G4298" s="2"/>
      <c r="H4298" s="2"/>
    </row>
    <row r="4299" spans="2:8">
      <c r="B4299" s="2" t="s">
        <v>4749</v>
      </c>
      <c r="C4299" s="2">
        <v>12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11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10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25</v>
      </c>
      <c r="D4302" s="2" t="s">
        <v>454</v>
      </c>
      <c r="E4302" s="2"/>
      <c r="F4302" s="2"/>
      <c r="G4302" s="2"/>
      <c r="H4302" s="2"/>
    </row>
    <row r="4303" spans="2:8">
      <c r="B4303" s="2" t="s">
        <v>4753</v>
      </c>
      <c r="C4303" s="2">
        <v>24</v>
      </c>
      <c r="D4303" s="2" t="s">
        <v>454</v>
      </c>
      <c r="E4303" s="2"/>
      <c r="F4303" s="2"/>
      <c r="G4303" s="2"/>
      <c r="H4303" s="2"/>
    </row>
    <row r="4304" spans="2:8">
      <c r="B4304" s="2" t="s">
        <v>4754</v>
      </c>
      <c r="C4304" s="2">
        <v>22</v>
      </c>
      <c r="D4304" s="2" t="s">
        <v>454</v>
      </c>
      <c r="E4304" s="2"/>
      <c r="F4304" s="2"/>
      <c r="G4304" s="2"/>
      <c r="H4304" s="2"/>
    </row>
    <row r="4305" spans="2:8">
      <c r="B4305" s="2" t="s">
        <v>4755</v>
      </c>
      <c r="C4305" s="2">
        <v>24</v>
      </c>
      <c r="D4305" s="2" t="s">
        <v>454</v>
      </c>
      <c r="E4305" s="2"/>
      <c r="F4305" s="2"/>
      <c r="G4305" s="2"/>
      <c r="H4305" s="2"/>
    </row>
    <row r="4306" spans="2:8">
      <c r="B4306" s="2" t="s">
        <v>4756</v>
      </c>
      <c r="C4306" s="2">
        <v>25</v>
      </c>
      <c r="D4306" s="2" t="s">
        <v>454</v>
      </c>
      <c r="E4306" s="2"/>
      <c r="F4306" s="2"/>
      <c r="G4306" s="2"/>
      <c r="H4306" s="2"/>
    </row>
    <row r="4307" spans="2:8">
      <c r="B4307" s="2" t="s">
        <v>4757</v>
      </c>
      <c r="C4307" s="2">
        <v>26</v>
      </c>
      <c r="D4307" s="2" t="s">
        <v>454</v>
      </c>
      <c r="E4307" s="2"/>
      <c r="F4307" s="2"/>
      <c r="G4307" s="2"/>
      <c r="H4307" s="2"/>
    </row>
    <row r="4308" spans="2:8">
      <c r="B4308" s="2" t="s">
        <v>4758</v>
      </c>
      <c r="C4308" s="2">
        <v>24</v>
      </c>
      <c r="D4308" s="2" t="s">
        <v>454</v>
      </c>
      <c r="E4308" s="2"/>
      <c r="F4308" s="2"/>
      <c r="G4308" s="2"/>
      <c r="H4308" s="2"/>
    </row>
    <row r="4309" spans="2:8">
      <c r="B4309" s="2" t="s">
        <v>4759</v>
      </c>
      <c r="C4309" s="2">
        <v>24</v>
      </c>
      <c r="D4309" s="2" t="s">
        <v>454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454</v>
      </c>
      <c r="E4310" s="2"/>
      <c r="F4310" s="2"/>
      <c r="G4310" s="2"/>
      <c r="H4310" s="2"/>
    </row>
    <row r="4311" spans="2:8">
      <c r="B4311" s="2" t="s">
        <v>4761</v>
      </c>
      <c r="C4311" s="2">
        <v>25</v>
      </c>
      <c r="D4311" s="2" t="s">
        <v>454</v>
      </c>
      <c r="E4311" s="2"/>
      <c r="F4311" s="2"/>
      <c r="G4311" s="2"/>
      <c r="H4311" s="2"/>
    </row>
    <row r="4312" spans="2:8">
      <c r="B4312" s="2" t="s">
        <v>4762</v>
      </c>
      <c r="C4312" s="2">
        <v>25</v>
      </c>
      <c r="D4312" s="2" t="s">
        <v>454</v>
      </c>
      <c r="E4312" s="2"/>
      <c r="F4312" s="2"/>
      <c r="G4312" s="2"/>
      <c r="H4312" s="2"/>
    </row>
    <row r="4313" spans="2:8">
      <c r="B4313" s="2" t="s">
        <v>4763</v>
      </c>
      <c r="C4313" s="2">
        <v>25</v>
      </c>
      <c r="D4313" s="2" t="s">
        <v>454</v>
      </c>
      <c r="E4313" s="2"/>
      <c r="F4313" s="2"/>
      <c r="G4313" s="2"/>
      <c r="H4313" s="2"/>
    </row>
    <row r="4314" spans="2:8">
      <c r="B4314" s="2" t="s">
        <v>4764</v>
      </c>
      <c r="C4314" s="2">
        <v>25</v>
      </c>
      <c r="D4314" s="2" t="s">
        <v>454</v>
      </c>
      <c r="E4314" s="2"/>
      <c r="F4314" s="2"/>
      <c r="G4314" s="2"/>
      <c r="H4314" s="2"/>
    </row>
    <row r="4315" spans="2:8">
      <c r="B4315" s="2" t="s">
        <v>4765</v>
      </c>
      <c r="C4315" s="2">
        <v>20</v>
      </c>
      <c r="D4315" s="2" t="s">
        <v>454</v>
      </c>
      <c r="E4315" s="2"/>
      <c r="F4315" s="2"/>
      <c r="G4315" s="2"/>
      <c r="H4315" s="2"/>
    </row>
    <row r="4316" spans="2:8">
      <c r="B4316" s="2" t="s">
        <v>4766</v>
      </c>
      <c r="C4316" s="2">
        <v>38</v>
      </c>
      <c r="D4316" s="2" t="s">
        <v>454</v>
      </c>
      <c r="E4316" s="2"/>
      <c r="F4316" s="2"/>
      <c r="G4316" s="2"/>
      <c r="H4316" s="2"/>
    </row>
    <row r="4317" spans="2:8">
      <c r="B4317" s="2" t="s">
        <v>4767</v>
      </c>
      <c r="C4317" s="2">
        <v>42</v>
      </c>
      <c r="D4317" s="2" t="s">
        <v>454</v>
      </c>
      <c r="E4317" s="2"/>
      <c r="F4317" s="2"/>
      <c r="G4317" s="2"/>
      <c r="H4317" s="2"/>
    </row>
    <row r="4318" spans="2:8">
      <c r="B4318" s="2" t="s">
        <v>4768</v>
      </c>
      <c r="C4318" s="2">
        <v>40</v>
      </c>
      <c r="D4318" s="2" t="s">
        <v>454</v>
      </c>
      <c r="E4318" s="2"/>
      <c r="F4318" s="2"/>
      <c r="G4318" s="2"/>
      <c r="H4318" s="2"/>
    </row>
    <row r="4319" spans="2:8">
      <c r="B4319" s="2" t="s">
        <v>4769</v>
      </c>
      <c r="C4319" s="2">
        <v>39</v>
      </c>
      <c r="D4319" s="2" t="s">
        <v>454</v>
      </c>
      <c r="E4319" s="2"/>
      <c r="F4319" s="2"/>
      <c r="G4319" s="2"/>
      <c r="H4319" s="2"/>
    </row>
    <row r="4320" spans="2:8">
      <c r="B4320" s="2" t="s">
        <v>4770</v>
      </c>
      <c r="C4320" s="2">
        <v>37</v>
      </c>
      <c r="D4320" s="2" t="s">
        <v>454</v>
      </c>
      <c r="E4320" s="2"/>
      <c r="F4320" s="2"/>
      <c r="G4320" s="2"/>
      <c r="H4320" s="2"/>
    </row>
    <row r="4321" spans="2:8">
      <c r="B4321" s="2" t="s">
        <v>4771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34</v>
      </c>
      <c r="D4323" s="2" t="s">
        <v>454</v>
      </c>
      <c r="E4323" s="2"/>
      <c r="F4323" s="2"/>
      <c r="G4323" s="2"/>
      <c r="H4323" s="2"/>
    </row>
    <row r="4324" spans="2:8">
      <c r="B4324" s="2" t="s">
        <v>4774</v>
      </c>
      <c r="C4324" s="2">
        <v>33</v>
      </c>
      <c r="D4324" s="2" t="s">
        <v>454</v>
      </c>
      <c r="E4324" s="2"/>
      <c r="F4324" s="2"/>
      <c r="G4324" s="2"/>
      <c r="H4324" s="2"/>
    </row>
    <row r="4325" spans="2:8">
      <c r="B4325" s="2" t="s">
        <v>4775</v>
      </c>
      <c r="C4325" s="2">
        <v>32</v>
      </c>
      <c r="D4325" s="2" t="s">
        <v>454</v>
      </c>
      <c r="E4325" s="2"/>
      <c r="F4325" s="2"/>
      <c r="G4325" s="2"/>
      <c r="H4325" s="2"/>
    </row>
    <row r="4326" spans="2:8">
      <c r="B4326" s="2" t="s">
        <v>4776</v>
      </c>
      <c r="C4326" s="2">
        <v>33</v>
      </c>
      <c r="D4326" s="2" t="s">
        <v>454</v>
      </c>
      <c r="E4326" s="2"/>
      <c r="F4326" s="2"/>
      <c r="G4326" s="2"/>
      <c r="H4326" s="2"/>
    </row>
    <row r="4327" spans="2:8">
      <c r="B4327" s="2" t="s">
        <v>4777</v>
      </c>
      <c r="C4327" s="2">
        <v>32</v>
      </c>
      <c r="D4327" s="2" t="s">
        <v>454</v>
      </c>
      <c r="E4327" s="2"/>
      <c r="F4327" s="2"/>
      <c r="G4327" s="2"/>
      <c r="H4327" s="2"/>
    </row>
    <row r="4328" spans="2:8">
      <c r="B4328" s="2" t="s">
        <v>4778</v>
      </c>
      <c r="C4328" s="2">
        <v>30</v>
      </c>
      <c r="D4328" s="2" t="s">
        <v>454</v>
      </c>
      <c r="E4328" s="2"/>
      <c r="F4328" s="2"/>
      <c r="G4328" s="2"/>
      <c r="H4328" s="2"/>
    </row>
    <row r="4329" spans="2:8">
      <c r="B4329" s="2" t="s">
        <v>4779</v>
      </c>
      <c r="C4329" s="2">
        <v>29</v>
      </c>
      <c r="D4329" s="2" t="s">
        <v>454</v>
      </c>
      <c r="E4329" s="2"/>
      <c r="F4329" s="2"/>
      <c r="G4329" s="2"/>
      <c r="H4329" s="2"/>
    </row>
    <row r="4330" spans="2:8">
      <c r="B4330" s="2" t="s">
        <v>4780</v>
      </c>
      <c r="C4330" s="2">
        <v>37</v>
      </c>
      <c r="D4330" s="2" t="s">
        <v>454</v>
      </c>
      <c r="E4330" s="2"/>
      <c r="F4330" s="2"/>
      <c r="G4330" s="2"/>
      <c r="H4330" s="2"/>
    </row>
    <row r="4331" spans="2:8">
      <c r="B4331" s="2" t="s">
        <v>4781</v>
      </c>
      <c r="C4331" s="2">
        <v>38</v>
      </c>
      <c r="D4331" s="2" t="s">
        <v>454</v>
      </c>
      <c r="E4331" s="2"/>
      <c r="F4331" s="2"/>
      <c r="G4331" s="2"/>
      <c r="H4331" s="2"/>
    </row>
    <row r="4332" spans="2:8">
      <c r="B4332" s="2" t="s">
        <v>4782</v>
      </c>
      <c r="C4332" s="2">
        <v>39</v>
      </c>
      <c r="D4332" s="2" t="s">
        <v>454</v>
      </c>
      <c r="E4332" s="2"/>
      <c r="F4332" s="2"/>
      <c r="G4332" s="2"/>
      <c r="H4332" s="2"/>
    </row>
    <row r="4333" spans="2:8">
      <c r="B4333" s="2" t="s">
        <v>4783</v>
      </c>
      <c r="C4333" s="2">
        <v>34</v>
      </c>
      <c r="D4333" s="2" t="s">
        <v>454</v>
      </c>
      <c r="E4333" s="2"/>
      <c r="F4333" s="2"/>
      <c r="G4333" s="2"/>
      <c r="H4333" s="2"/>
    </row>
    <row r="4334" spans="2:8">
      <c r="B4334" s="2" t="s">
        <v>4784</v>
      </c>
      <c r="C4334" s="2">
        <v>35</v>
      </c>
      <c r="D4334" s="2" t="s">
        <v>454</v>
      </c>
      <c r="E4334" s="2"/>
      <c r="F4334" s="2"/>
      <c r="G4334" s="2"/>
      <c r="H4334" s="2"/>
    </row>
    <row r="4335" spans="2:8">
      <c r="B4335" s="2" t="s">
        <v>4785</v>
      </c>
      <c r="C4335" s="2">
        <v>35</v>
      </c>
      <c r="D4335" s="2" t="s">
        <v>454</v>
      </c>
      <c r="E4335" s="2"/>
      <c r="F4335" s="2"/>
      <c r="G4335" s="2"/>
      <c r="H4335" s="2"/>
    </row>
    <row r="4336" spans="2:8">
      <c r="B4336" s="2" t="s">
        <v>4786</v>
      </c>
      <c r="C4336" s="2">
        <v>35</v>
      </c>
      <c r="D4336" s="2" t="s">
        <v>454</v>
      </c>
      <c r="E4336" s="2"/>
      <c r="F4336" s="2"/>
      <c r="G4336" s="2"/>
      <c r="H4336" s="2"/>
    </row>
    <row r="4337" spans="2:8">
      <c r="B4337" s="2" t="s">
        <v>4787</v>
      </c>
      <c r="C4337" s="2">
        <v>34</v>
      </c>
      <c r="D4337" s="2" t="s">
        <v>454</v>
      </c>
      <c r="E4337" s="2"/>
      <c r="F4337" s="2"/>
      <c r="G4337" s="2"/>
      <c r="H4337" s="2"/>
    </row>
    <row r="4338" spans="2:8">
      <c r="B4338" s="2" t="s">
        <v>4788</v>
      </c>
      <c r="C4338" s="2">
        <v>28</v>
      </c>
      <c r="D4338" s="2" t="s">
        <v>454</v>
      </c>
      <c r="E4338" s="2"/>
      <c r="F4338" s="2"/>
      <c r="G4338" s="2"/>
      <c r="H4338" s="2"/>
    </row>
    <row r="4339" spans="2:8">
      <c r="B4339" s="2" t="s">
        <v>4789</v>
      </c>
      <c r="C4339" s="2">
        <v>29</v>
      </c>
      <c r="D4339" s="2" t="s">
        <v>454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454</v>
      </c>
      <c r="E4340" s="2"/>
      <c r="F4340" s="2"/>
      <c r="G4340" s="2"/>
      <c r="H4340" s="2"/>
    </row>
    <row r="4341" spans="2:8">
      <c r="B4341" s="2" t="s">
        <v>4791</v>
      </c>
      <c r="C4341" s="2">
        <v>32</v>
      </c>
      <c r="D4341" s="2" t="s">
        <v>454</v>
      </c>
      <c r="E4341" s="2"/>
      <c r="F4341" s="2"/>
      <c r="G4341" s="2"/>
      <c r="H4341" s="2"/>
    </row>
    <row r="4342" spans="2:8">
      <c r="B4342" s="2" t="s">
        <v>4792</v>
      </c>
      <c r="C4342" s="2">
        <v>32</v>
      </c>
      <c r="D4342" s="2" t="s">
        <v>454</v>
      </c>
      <c r="E4342" s="2"/>
      <c r="F4342" s="2"/>
      <c r="G4342" s="2"/>
      <c r="H4342" s="2"/>
    </row>
    <row r="4343" spans="2:8">
      <c r="B4343" s="2" t="s">
        <v>4793</v>
      </c>
      <c r="C4343" s="2">
        <v>32</v>
      </c>
      <c r="D4343" s="2" t="s">
        <v>454</v>
      </c>
      <c r="E4343" s="2"/>
      <c r="F4343" s="2"/>
      <c r="G4343" s="2"/>
      <c r="H4343" s="2"/>
    </row>
    <row r="4344" spans="2:8">
      <c r="B4344" s="2" t="s">
        <v>4794</v>
      </c>
      <c r="C4344" s="2">
        <v>32</v>
      </c>
      <c r="D4344" s="2" t="s">
        <v>454</v>
      </c>
      <c r="E4344" s="2"/>
      <c r="F4344" s="2"/>
      <c r="G4344" s="2"/>
      <c r="H4344" s="2"/>
    </row>
    <row r="4345" spans="2:8">
      <c r="B4345" s="2" t="s">
        <v>4795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22</v>
      </c>
      <c r="D4353" s="2" t="s">
        <v>454</v>
      </c>
      <c r="E4353" s="2"/>
      <c r="F4353" s="2"/>
      <c r="G4353" s="2"/>
      <c r="H4353" s="2"/>
    </row>
    <row r="4354" spans="2:8">
      <c r="B4354" s="2" t="s">
        <v>4804</v>
      </c>
      <c r="C4354" s="2">
        <v>24</v>
      </c>
      <c r="D4354" s="2" t="s">
        <v>454</v>
      </c>
      <c r="E4354" s="2"/>
      <c r="F4354" s="2"/>
      <c r="G4354" s="2"/>
      <c r="H4354" s="2"/>
    </row>
    <row r="4355" spans="2:8">
      <c r="B4355" s="2" t="s">
        <v>4805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454</v>
      </c>
      <c r="E4357" s="2"/>
      <c r="F4357" s="2"/>
      <c r="G4357" s="2"/>
      <c r="H4357" s="2"/>
    </row>
    <row r="4358" spans="2:8">
      <c r="B4358" s="2" t="s">
        <v>4808</v>
      </c>
      <c r="C4358" s="2">
        <v>24</v>
      </c>
      <c r="D4358" s="2" t="s">
        <v>454</v>
      </c>
      <c r="E4358" s="2"/>
      <c r="F4358" s="2"/>
      <c r="G4358" s="2"/>
      <c r="H4358" s="2"/>
    </row>
    <row r="4359" spans="2:8">
      <c r="B4359" s="2" t="s">
        <v>4809</v>
      </c>
      <c r="C4359" s="2">
        <v>22</v>
      </c>
      <c r="D4359" s="2" t="s">
        <v>454</v>
      </c>
      <c r="E4359" s="2"/>
      <c r="F4359" s="2"/>
      <c r="G4359" s="2"/>
      <c r="H4359" s="2"/>
    </row>
    <row r="4360" spans="2:8">
      <c r="B4360" s="2" t="s">
        <v>4810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26</v>
      </c>
      <c r="D4363" s="2" t="s">
        <v>454</v>
      </c>
      <c r="E4363" s="2"/>
      <c r="F4363" s="2"/>
      <c r="G4363" s="2"/>
      <c r="H4363" s="2"/>
    </row>
    <row r="4364" spans="2:8">
      <c r="B4364" s="2" t="s">
        <v>4814</v>
      </c>
      <c r="C4364" s="2">
        <v>26</v>
      </c>
      <c r="D4364" s="2" t="s">
        <v>454</v>
      </c>
      <c r="E4364" s="2"/>
      <c r="F4364" s="2"/>
      <c r="G4364" s="2"/>
      <c r="H4364" s="2"/>
    </row>
    <row r="4365" spans="2:8">
      <c r="B4365" s="2" t="s">
        <v>4815</v>
      </c>
      <c r="C4365" s="2">
        <v>25</v>
      </c>
      <c r="D4365" s="2" t="s">
        <v>454</v>
      </c>
      <c r="E4365" s="2"/>
      <c r="F4365" s="2"/>
      <c r="G4365" s="2"/>
      <c r="H4365" s="2"/>
    </row>
    <row r="4366" spans="2:8">
      <c r="B4366" s="2" t="s">
        <v>4816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25</v>
      </c>
      <c r="D4367" s="2" t="s">
        <v>454</v>
      </c>
      <c r="E4367" s="2"/>
      <c r="F4367" s="2"/>
      <c r="G4367" s="2"/>
      <c r="H4367" s="2"/>
    </row>
    <row r="4368" spans="2:8">
      <c r="B4368" s="2" t="s">
        <v>4818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30</v>
      </c>
      <c r="D4375" s="2" t="s">
        <v>454</v>
      </c>
      <c r="E4375" s="2"/>
      <c r="F4375" s="2"/>
      <c r="G4375" s="2"/>
      <c r="H4375" s="2"/>
    </row>
    <row r="4376" spans="2:8">
      <c r="B4376" s="2" t="s">
        <v>4826</v>
      </c>
      <c r="C4376" s="2">
        <v>33</v>
      </c>
      <c r="D4376" s="2" t="s">
        <v>454</v>
      </c>
      <c r="E4376" s="2"/>
      <c r="F4376" s="2"/>
      <c r="G4376" s="2"/>
      <c r="H4376" s="2"/>
    </row>
    <row r="4377" spans="2:8">
      <c r="B4377" s="2" t="s">
        <v>4827</v>
      </c>
      <c r="C4377" s="2">
        <v>34</v>
      </c>
      <c r="D4377" s="2" t="s">
        <v>454</v>
      </c>
      <c r="E4377" s="2"/>
      <c r="F4377" s="2"/>
      <c r="G4377" s="2"/>
      <c r="H4377" s="2"/>
    </row>
    <row r="4378" spans="2:8">
      <c r="B4378" s="2" t="s">
        <v>4828</v>
      </c>
      <c r="C4378" s="2">
        <v>35</v>
      </c>
      <c r="D4378" s="2" t="s">
        <v>454</v>
      </c>
      <c r="E4378" s="2"/>
      <c r="F4378" s="2"/>
      <c r="G4378" s="2"/>
      <c r="H4378" s="2"/>
    </row>
    <row r="4379" spans="2:8">
      <c r="B4379" s="2" t="s">
        <v>4829</v>
      </c>
      <c r="C4379" s="2">
        <v>35</v>
      </c>
      <c r="D4379" s="2" t="s">
        <v>454</v>
      </c>
      <c r="E4379" s="2"/>
      <c r="F4379" s="2"/>
      <c r="G4379" s="2"/>
      <c r="H4379" s="2"/>
    </row>
    <row r="4380" spans="2:8">
      <c r="B4380" s="2" t="s">
        <v>4830</v>
      </c>
      <c r="C4380" s="2">
        <v>36</v>
      </c>
      <c r="D4380" s="2" t="s">
        <v>454</v>
      </c>
      <c r="E4380" s="2"/>
      <c r="F4380" s="2"/>
      <c r="G4380" s="2"/>
      <c r="H4380" s="2"/>
    </row>
    <row r="4381" spans="2:8">
      <c r="B4381" s="2" t="s">
        <v>4831</v>
      </c>
      <c r="C4381" s="2">
        <v>37</v>
      </c>
      <c r="D4381" s="2" t="s">
        <v>454</v>
      </c>
      <c r="E4381" s="2"/>
      <c r="F4381" s="2"/>
      <c r="G4381" s="2"/>
      <c r="H4381" s="2"/>
    </row>
    <row r="4382" spans="2:8">
      <c r="B4382" s="2" t="s">
        <v>4832</v>
      </c>
      <c r="C4382" s="2">
        <v>37</v>
      </c>
      <c r="D4382" s="2" t="s">
        <v>454</v>
      </c>
      <c r="E4382" s="2"/>
      <c r="F4382" s="2"/>
      <c r="G4382" s="2"/>
      <c r="H4382" s="2"/>
    </row>
    <row r="4383" spans="2:8">
      <c r="B4383" s="2" t="s">
        <v>4833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30</v>
      </c>
      <c r="D4389" s="2" t="s">
        <v>454</v>
      </c>
      <c r="E4389" s="2"/>
      <c r="F4389" s="2"/>
      <c r="G4389" s="2"/>
      <c r="H4389" s="2"/>
    </row>
    <row r="4390" spans="2:8">
      <c r="B4390" s="2" t="s">
        <v>4840</v>
      </c>
      <c r="C4390" s="2">
        <v>32</v>
      </c>
      <c r="D4390" s="2" t="s">
        <v>454</v>
      </c>
      <c r="E4390" s="2"/>
      <c r="F4390" s="2"/>
      <c r="G4390" s="2"/>
      <c r="H4390" s="2"/>
    </row>
    <row r="4391" spans="2:8">
      <c r="B4391" s="2" t="s">
        <v>4841</v>
      </c>
      <c r="C4391" s="2">
        <v>33</v>
      </c>
      <c r="D4391" s="2" t="s">
        <v>454</v>
      </c>
      <c r="E4391" s="2"/>
      <c r="F4391" s="2"/>
      <c r="G4391" s="2"/>
      <c r="H4391" s="2"/>
    </row>
    <row r="4392" spans="2:8">
      <c r="B4392" s="2" t="s">
        <v>4842</v>
      </c>
      <c r="C4392" s="2">
        <v>33</v>
      </c>
      <c r="D4392" s="2" t="s">
        <v>454</v>
      </c>
      <c r="E4392" s="2"/>
      <c r="F4392" s="2"/>
      <c r="G4392" s="2"/>
      <c r="H4392" s="2"/>
    </row>
    <row r="4393" spans="2:8">
      <c r="B4393" s="2" t="s">
        <v>4843</v>
      </c>
      <c r="C4393" s="2">
        <v>33</v>
      </c>
      <c r="D4393" s="2" t="s">
        <v>454</v>
      </c>
      <c r="E4393" s="2"/>
      <c r="F4393" s="2"/>
      <c r="G4393" s="2"/>
      <c r="H4393" s="2"/>
    </row>
    <row r="4394" spans="2:8">
      <c r="B4394" s="2" t="s">
        <v>4844</v>
      </c>
      <c r="C4394" s="2">
        <v>24</v>
      </c>
      <c r="D4394" s="2" t="s">
        <v>454</v>
      </c>
      <c r="E4394" s="2"/>
      <c r="F4394" s="2"/>
      <c r="G4394" s="2"/>
      <c r="H4394" s="2"/>
    </row>
    <row r="4395" spans="2:8">
      <c r="B4395" s="2" t="s">
        <v>4845</v>
      </c>
      <c r="C4395" s="2">
        <v>26</v>
      </c>
      <c r="D4395" s="2" t="s">
        <v>454</v>
      </c>
      <c r="E4395" s="2"/>
      <c r="F4395" s="2"/>
      <c r="G4395" s="2"/>
      <c r="H4395" s="2"/>
    </row>
    <row r="4396" spans="2:8">
      <c r="B4396" s="2" t="s">
        <v>4846</v>
      </c>
      <c r="C4396" s="2">
        <v>27</v>
      </c>
      <c r="D4396" s="2" t="s">
        <v>454</v>
      </c>
      <c r="E4396" s="2"/>
      <c r="F4396" s="2"/>
      <c r="G4396" s="2"/>
      <c r="H4396" s="2"/>
    </row>
    <row r="4397" spans="2:8">
      <c r="B4397" s="2" t="s">
        <v>4847</v>
      </c>
      <c r="C4397" s="2">
        <v>27</v>
      </c>
      <c r="D4397" s="2" t="s">
        <v>454</v>
      </c>
      <c r="E4397" s="2"/>
      <c r="F4397" s="2"/>
      <c r="G4397" s="2"/>
      <c r="H4397" s="2"/>
    </row>
    <row r="4398" spans="2:8">
      <c r="B4398" s="2" t="s">
        <v>4848</v>
      </c>
      <c r="C4398" s="2">
        <v>26</v>
      </c>
      <c r="D4398" s="2" t="s">
        <v>454</v>
      </c>
      <c r="E4398" s="2"/>
      <c r="F4398" s="2"/>
      <c r="G4398" s="2"/>
      <c r="H4398" s="2"/>
    </row>
    <row r="4399" spans="2:8">
      <c r="B4399" s="2" t="s">
        <v>4849</v>
      </c>
      <c r="C4399" s="2">
        <v>26</v>
      </c>
      <c r="D4399" s="2" t="s">
        <v>454</v>
      </c>
      <c r="E4399" s="2"/>
      <c r="F4399" s="2"/>
      <c r="G4399" s="2"/>
      <c r="H4399" s="2"/>
    </row>
    <row r="4400" spans="2:8">
      <c r="B4400" s="2" t="s">
        <v>4850</v>
      </c>
      <c r="C4400" s="2">
        <v>20</v>
      </c>
      <c r="D4400" s="2" t="s">
        <v>454</v>
      </c>
      <c r="E4400" s="2"/>
      <c r="F4400" s="2"/>
      <c r="G4400" s="2"/>
      <c r="H4400" s="2"/>
    </row>
    <row r="4401" spans="2:8">
      <c r="B4401" s="2" t="s">
        <v>4851</v>
      </c>
      <c r="C4401" s="2">
        <v>21</v>
      </c>
      <c r="D4401" s="2" t="s">
        <v>454</v>
      </c>
      <c r="E4401" s="2"/>
      <c r="F4401" s="2"/>
      <c r="G4401" s="2"/>
      <c r="H4401" s="2"/>
    </row>
    <row r="4402" spans="2:8">
      <c r="B4402" s="2" t="s">
        <v>4852</v>
      </c>
      <c r="C4402" s="2">
        <v>21</v>
      </c>
      <c r="D4402" s="2" t="s">
        <v>454</v>
      </c>
      <c r="E4402" s="2"/>
      <c r="F4402" s="2"/>
      <c r="G4402" s="2"/>
      <c r="H4402" s="2"/>
    </row>
    <row r="4403" spans="2:8">
      <c r="B4403" s="2" t="s">
        <v>4853</v>
      </c>
      <c r="C4403" s="2">
        <v>22</v>
      </c>
      <c r="D4403" s="2" t="s">
        <v>454</v>
      </c>
      <c r="E4403" s="2"/>
      <c r="F4403" s="2"/>
      <c r="G4403" s="2"/>
      <c r="H4403" s="2"/>
    </row>
    <row r="4404" spans="2:8">
      <c r="B4404" s="2" t="s">
        <v>4854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5</v>
      </c>
      <c r="D4407" s="2" t="s">
        <v>454</v>
      </c>
      <c r="E4407" s="2"/>
      <c r="F4407" s="2"/>
      <c r="G4407" s="2"/>
      <c r="H4407" s="2"/>
    </row>
    <row r="4408" spans="2:8">
      <c r="B4408" s="2" t="s">
        <v>4858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25</v>
      </c>
      <c r="D4418" s="2" t="s">
        <v>454</v>
      </c>
      <c r="E4418" s="2"/>
      <c r="F4418" s="2"/>
      <c r="G4418" s="2"/>
      <c r="H4418" s="2"/>
    </row>
    <row r="4419" spans="2:8">
      <c r="B4419" s="2" t="s">
        <v>4869</v>
      </c>
      <c r="C4419" s="2">
        <v>28</v>
      </c>
      <c r="D4419" s="2" t="s">
        <v>454</v>
      </c>
      <c r="E4419" s="2"/>
      <c r="F4419" s="2"/>
      <c r="G4419" s="2"/>
      <c r="H4419" s="2"/>
    </row>
    <row r="4420" spans="2:8">
      <c r="B4420" s="2" t="s">
        <v>4870</v>
      </c>
      <c r="C4420" s="2">
        <v>30</v>
      </c>
      <c r="D4420" s="2" t="s">
        <v>454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454</v>
      </c>
      <c r="E4421" s="2"/>
      <c r="F4421" s="2"/>
      <c r="G4421" s="2"/>
      <c r="H4421" s="2"/>
    </row>
    <row r="4422" spans="2:8">
      <c r="B4422" s="2" t="s">
        <v>4872</v>
      </c>
      <c r="C4422" s="2">
        <v>7</v>
      </c>
      <c r="D4422" s="2" t="s">
        <v>454</v>
      </c>
      <c r="E4422" s="2"/>
      <c r="F4422" s="2"/>
      <c r="G4422" s="2"/>
      <c r="H4422" s="2"/>
    </row>
    <row r="4423" spans="2:8">
      <c r="B4423" s="2" t="s">
        <v>4873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23</v>
      </c>
      <c r="D4432" s="2" t="s">
        <v>454</v>
      </c>
      <c r="E4432" s="2"/>
      <c r="F4432" s="2"/>
      <c r="G4432" s="2"/>
      <c r="H4432" s="2"/>
    </row>
    <row r="4433" spans="2:8">
      <c r="B4433" s="2" t="s">
        <v>4883</v>
      </c>
      <c r="C4433" s="2">
        <v>28</v>
      </c>
      <c r="D4433" s="2" t="s">
        <v>454</v>
      </c>
      <c r="E4433" s="2"/>
      <c r="F4433" s="2"/>
      <c r="G4433" s="2"/>
      <c r="H4433" s="2"/>
    </row>
    <row r="4434" spans="2:8">
      <c r="B4434" s="2" t="s">
        <v>4884</v>
      </c>
      <c r="C4434" s="2">
        <v>30</v>
      </c>
      <c r="D4434" s="2" t="s">
        <v>454</v>
      </c>
      <c r="E4434" s="2"/>
      <c r="F4434" s="2"/>
      <c r="G4434" s="2"/>
      <c r="H4434" s="2"/>
    </row>
    <row r="4435" spans="2:8">
      <c r="B4435" s="2" t="s">
        <v>4885</v>
      </c>
      <c r="C4435" s="2">
        <v>31</v>
      </c>
      <c r="D4435" s="2" t="s">
        <v>454</v>
      </c>
      <c r="E4435" s="2"/>
      <c r="F4435" s="2"/>
      <c r="G4435" s="2"/>
      <c r="H4435" s="2"/>
    </row>
    <row r="4436" spans="2:8">
      <c r="B4436" s="2" t="s">
        <v>4886</v>
      </c>
      <c r="C4436" s="2">
        <v>31</v>
      </c>
      <c r="D4436" s="2" t="s">
        <v>454</v>
      </c>
      <c r="E4436" s="2"/>
      <c r="F4436" s="2"/>
      <c r="G4436" s="2"/>
      <c r="H4436" s="2"/>
    </row>
    <row r="4437" spans="2:8">
      <c r="B4437" s="2" t="s">
        <v>4887</v>
      </c>
      <c r="C4437" s="2">
        <v>28</v>
      </c>
      <c r="D4437" s="2" t="s">
        <v>454</v>
      </c>
      <c r="E4437" s="2"/>
      <c r="F4437" s="2"/>
      <c r="G4437" s="2"/>
      <c r="H4437" s="2"/>
    </row>
    <row r="4438" spans="2:8">
      <c r="B4438" s="2" t="s">
        <v>4888</v>
      </c>
      <c r="C4438" s="2">
        <v>25</v>
      </c>
      <c r="D4438" s="2" t="s">
        <v>454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28</v>
      </c>
      <c r="D4446" s="2" t="s">
        <v>454</v>
      </c>
      <c r="E4446" s="2"/>
      <c r="F4446" s="2"/>
      <c r="G4446" s="2"/>
      <c r="H4446" s="2"/>
    </row>
    <row r="4447" spans="2:8">
      <c r="B4447" s="2" t="s">
        <v>4897</v>
      </c>
      <c r="C4447" s="2">
        <v>29</v>
      </c>
      <c r="D4447" s="2" t="s">
        <v>454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454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454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454</v>
      </c>
      <c r="E4450" s="2"/>
      <c r="F4450" s="2"/>
      <c r="G4450" s="2"/>
      <c r="H4450" s="2"/>
    </row>
    <row r="4451" spans="2:8">
      <c r="B4451" s="2" t="s">
        <v>4901</v>
      </c>
      <c r="C4451" s="2">
        <v>29</v>
      </c>
      <c r="D4451" s="2" t="s">
        <v>454</v>
      </c>
      <c r="E4451" s="2"/>
      <c r="F4451" s="2"/>
      <c r="G4451" s="2"/>
      <c r="H4451" s="2"/>
    </row>
    <row r="4452" spans="2:8">
      <c r="B4452" s="2" t="s">
        <v>4902</v>
      </c>
      <c r="C4452" s="2">
        <v>27</v>
      </c>
      <c r="D4452" s="2" t="s">
        <v>454</v>
      </c>
      <c r="E4452" s="2"/>
      <c r="F4452" s="2"/>
      <c r="G4452" s="2"/>
      <c r="H4452" s="2"/>
    </row>
    <row r="4453" spans="2:8">
      <c r="B4453" s="2" t="s">
        <v>4903</v>
      </c>
      <c r="C4453" s="2">
        <v>24</v>
      </c>
      <c r="D4453" s="2" t="s">
        <v>454</v>
      </c>
      <c r="E4453" s="2"/>
      <c r="F4453" s="2"/>
      <c r="G4453" s="2"/>
      <c r="H4453" s="2"/>
    </row>
    <row r="4454" spans="2:8">
      <c r="B4454" s="2" t="s">
        <v>4904</v>
      </c>
      <c r="C4454" s="2">
        <v>29</v>
      </c>
      <c r="D4454" s="2" t="s">
        <v>454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454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454</v>
      </c>
      <c r="E4456" s="2"/>
      <c r="F4456" s="2"/>
      <c r="G4456" s="2"/>
      <c r="H4456" s="2"/>
    </row>
    <row r="4457" spans="2:8">
      <c r="B4457" s="2" t="s">
        <v>4907</v>
      </c>
      <c r="C4457" s="2">
        <v>32</v>
      </c>
      <c r="D4457" s="2" t="s">
        <v>454</v>
      </c>
      <c r="E4457" s="2"/>
      <c r="F4457" s="2"/>
      <c r="G4457" s="2"/>
      <c r="H4457" s="2"/>
    </row>
    <row r="4458" spans="2:8">
      <c r="B4458" s="2" t="s">
        <v>4908</v>
      </c>
      <c r="C4458" s="2">
        <v>32</v>
      </c>
      <c r="D4458" s="2" t="s">
        <v>454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454</v>
      </c>
      <c r="E4459" s="2"/>
      <c r="F4459" s="2"/>
      <c r="G4459" s="2"/>
      <c r="H4459" s="2"/>
    </row>
    <row r="4460" spans="2:8">
      <c r="B4460" s="2" t="s">
        <v>4910</v>
      </c>
      <c r="C4460" s="2">
        <v>31</v>
      </c>
      <c r="D4460" s="2" t="s">
        <v>454</v>
      </c>
      <c r="E4460" s="2"/>
      <c r="F4460" s="2"/>
      <c r="G4460" s="2"/>
      <c r="H4460" s="2"/>
    </row>
    <row r="4461" spans="2:8">
      <c r="B4461" s="2" t="s">
        <v>4911</v>
      </c>
      <c r="C4461" s="2">
        <v>33</v>
      </c>
      <c r="D4461" s="2" t="s">
        <v>454</v>
      </c>
      <c r="E4461" s="2"/>
      <c r="F4461" s="2"/>
      <c r="G4461" s="2"/>
      <c r="H4461" s="2"/>
    </row>
    <row r="4462" spans="2:8">
      <c r="B4462" s="2" t="s">
        <v>4912</v>
      </c>
      <c r="C4462" s="2">
        <v>28</v>
      </c>
      <c r="D4462" s="2" t="s">
        <v>454</v>
      </c>
      <c r="E4462" s="2"/>
      <c r="F4462" s="2"/>
      <c r="G4462" s="2"/>
      <c r="H4462" s="2"/>
    </row>
    <row r="4463" spans="2:8">
      <c r="B4463" s="2" t="s">
        <v>4913</v>
      </c>
      <c r="C4463" s="2">
        <v>31</v>
      </c>
      <c r="D4463" s="2" t="s">
        <v>454</v>
      </c>
      <c r="E4463" s="2"/>
      <c r="F4463" s="2"/>
      <c r="G4463" s="2"/>
      <c r="H4463" s="2"/>
    </row>
    <row r="4464" spans="2:8">
      <c r="B4464" s="2" t="s">
        <v>4914</v>
      </c>
      <c r="C4464" s="2">
        <v>32</v>
      </c>
      <c r="D4464" s="2" t="s">
        <v>454</v>
      </c>
      <c r="E4464" s="2"/>
      <c r="F4464" s="2"/>
      <c r="G4464" s="2"/>
      <c r="H4464" s="2"/>
    </row>
    <row r="4465" spans="2:8">
      <c r="B4465" s="2" t="s">
        <v>4915</v>
      </c>
      <c r="C4465" s="2">
        <v>33</v>
      </c>
      <c r="D4465" s="2" t="s">
        <v>454</v>
      </c>
      <c r="E4465" s="2"/>
      <c r="F4465" s="2"/>
      <c r="G4465" s="2"/>
      <c r="H4465" s="2"/>
    </row>
    <row r="4466" spans="2:8">
      <c r="B4466" s="2" t="s">
        <v>4916</v>
      </c>
      <c r="C4466" s="2">
        <v>33</v>
      </c>
      <c r="D4466" s="2" t="s">
        <v>454</v>
      </c>
      <c r="E4466" s="2"/>
      <c r="F4466" s="2"/>
      <c r="G4466" s="2"/>
      <c r="H4466" s="2"/>
    </row>
    <row r="4467" spans="2:8">
      <c r="B4467" s="2" t="s">
        <v>4917</v>
      </c>
      <c r="C4467" s="2">
        <v>12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454</v>
      </c>
      <c r="E4474" s="2"/>
      <c r="F4474" s="2"/>
      <c r="G4474" s="2"/>
      <c r="H4474" s="2"/>
    </row>
    <row r="4475" spans="2:8">
      <c r="B4475" s="2" t="s">
        <v>4925</v>
      </c>
      <c r="C4475" s="2">
        <v>36</v>
      </c>
      <c r="D4475" s="2" t="s">
        <v>454</v>
      </c>
      <c r="E4475" s="2"/>
      <c r="F4475" s="2"/>
      <c r="G4475" s="2"/>
      <c r="H4475" s="2"/>
    </row>
    <row r="4476" spans="2:8">
      <c r="B4476" s="2" t="s">
        <v>4926</v>
      </c>
      <c r="C4476" s="2">
        <v>36</v>
      </c>
      <c r="D4476" s="2" t="s">
        <v>454</v>
      </c>
      <c r="E4476" s="2"/>
      <c r="F4476" s="2"/>
      <c r="G4476" s="2"/>
      <c r="H4476" s="2"/>
    </row>
    <row r="4477" spans="2:8">
      <c r="B4477" s="2" t="s">
        <v>4927</v>
      </c>
      <c r="C4477" s="2">
        <v>35</v>
      </c>
      <c r="D4477" s="2" t="s">
        <v>454</v>
      </c>
      <c r="E4477" s="2"/>
      <c r="F4477" s="2"/>
      <c r="G4477" s="2"/>
      <c r="H4477" s="2"/>
    </row>
    <row r="4478" spans="2:8">
      <c r="B4478" s="2" t="s">
        <v>4928</v>
      </c>
      <c r="C4478" s="2">
        <v>35</v>
      </c>
      <c r="D4478" s="2" t="s">
        <v>454</v>
      </c>
      <c r="E4478" s="2"/>
      <c r="F4478" s="2"/>
      <c r="G4478" s="2"/>
      <c r="H4478" s="2"/>
    </row>
    <row r="4479" spans="2:8">
      <c r="B4479" s="2" t="s">
        <v>4929</v>
      </c>
      <c r="C4479" s="2">
        <v>29</v>
      </c>
      <c r="D4479" s="2" t="s">
        <v>454</v>
      </c>
      <c r="E4479" s="2"/>
      <c r="F4479" s="2"/>
      <c r="G4479" s="2"/>
      <c r="H4479" s="2"/>
    </row>
    <row r="4480" spans="2:8">
      <c r="B4480" s="2" t="s">
        <v>4930</v>
      </c>
      <c r="C4480" s="2">
        <v>34</v>
      </c>
      <c r="D4480" s="2" t="s">
        <v>454</v>
      </c>
      <c r="E4480" s="2"/>
      <c r="F4480" s="2"/>
      <c r="G4480" s="2"/>
      <c r="H4480" s="2"/>
    </row>
    <row r="4481" spans="2:8">
      <c r="B4481" s="2" t="s">
        <v>4931</v>
      </c>
      <c r="C4481" s="2">
        <v>35</v>
      </c>
      <c r="D4481" s="2" t="s">
        <v>454</v>
      </c>
      <c r="E4481" s="2"/>
      <c r="F4481" s="2"/>
      <c r="G4481" s="2"/>
      <c r="H4481" s="2"/>
    </row>
    <row r="4482" spans="2:8">
      <c r="B4482" s="2" t="s">
        <v>4932</v>
      </c>
      <c r="C4482" s="2">
        <v>37</v>
      </c>
      <c r="D4482" s="2" t="s">
        <v>454</v>
      </c>
      <c r="E4482" s="2"/>
      <c r="F4482" s="2"/>
      <c r="G4482" s="2"/>
      <c r="H4482" s="2"/>
    </row>
    <row r="4483" spans="2:8">
      <c r="B4483" s="2" t="s">
        <v>4933</v>
      </c>
      <c r="C4483" s="2">
        <v>38</v>
      </c>
      <c r="D4483" s="2" t="s">
        <v>454</v>
      </c>
      <c r="E4483" s="2"/>
      <c r="F4483" s="2"/>
      <c r="G4483" s="2"/>
      <c r="H4483" s="2"/>
    </row>
    <row r="4484" spans="2:8">
      <c r="B4484" s="2" t="s">
        <v>4934</v>
      </c>
      <c r="C4484" s="2">
        <v>33</v>
      </c>
      <c r="D4484" s="2" t="s">
        <v>454</v>
      </c>
      <c r="E4484" s="2"/>
      <c r="F4484" s="2"/>
      <c r="G4484" s="2"/>
      <c r="H4484" s="2"/>
    </row>
    <row r="4485" spans="2:8">
      <c r="B4485" s="2" t="s">
        <v>4935</v>
      </c>
      <c r="C4485" s="2">
        <v>34</v>
      </c>
      <c r="D4485" s="2" t="s">
        <v>454</v>
      </c>
      <c r="E4485" s="2"/>
      <c r="F4485" s="2"/>
      <c r="G4485" s="2"/>
      <c r="H4485" s="2"/>
    </row>
    <row r="4486" spans="2:8">
      <c r="B4486" s="2" t="s">
        <v>4936</v>
      </c>
      <c r="C4486" s="2">
        <v>33</v>
      </c>
      <c r="D4486" s="2" t="s">
        <v>454</v>
      </c>
      <c r="E4486" s="2"/>
      <c r="F4486" s="2"/>
      <c r="G4486" s="2"/>
      <c r="H4486" s="2"/>
    </row>
    <row r="4487" spans="2:8">
      <c r="B4487" s="2" t="s">
        <v>4937</v>
      </c>
      <c r="C4487" s="2">
        <v>33</v>
      </c>
      <c r="D4487" s="2" t="s">
        <v>454</v>
      </c>
      <c r="E4487" s="2"/>
      <c r="F4487" s="2"/>
      <c r="G4487" s="2"/>
      <c r="H4487" s="2"/>
    </row>
    <row r="4488" spans="2:8">
      <c r="B4488" s="2" t="s">
        <v>4938</v>
      </c>
      <c r="C4488" s="2">
        <v>33</v>
      </c>
      <c r="D4488" s="2" t="s">
        <v>454</v>
      </c>
      <c r="E4488" s="2"/>
      <c r="F4488" s="2"/>
      <c r="G4488" s="2"/>
      <c r="H4488" s="2"/>
    </row>
    <row r="4489" spans="2:8">
      <c r="B4489" s="2" t="s">
        <v>4939</v>
      </c>
      <c r="C4489" s="2">
        <v>28</v>
      </c>
      <c r="D4489" s="2" t="s">
        <v>454</v>
      </c>
      <c r="E4489" s="2"/>
      <c r="F4489" s="2"/>
      <c r="G4489" s="2"/>
      <c r="H4489" s="2"/>
    </row>
    <row r="4490" spans="2:8">
      <c r="B4490" s="2" t="s">
        <v>4940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19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30</v>
      </c>
      <c r="D4502" s="2" t="s">
        <v>454</v>
      </c>
      <c r="E4502" s="2"/>
      <c r="F4502" s="2"/>
      <c r="G4502" s="2"/>
      <c r="H4502" s="2"/>
    </row>
    <row r="4503" spans="2:8">
      <c r="B4503" s="2" t="s">
        <v>4953</v>
      </c>
      <c r="C4503" s="2">
        <v>31</v>
      </c>
      <c r="D4503" s="2" t="s">
        <v>454</v>
      </c>
      <c r="E4503" s="2"/>
      <c r="F4503" s="2"/>
      <c r="G4503" s="2"/>
      <c r="H4503" s="2"/>
    </row>
    <row r="4504" spans="2:8">
      <c r="B4504" s="2" t="s">
        <v>4954</v>
      </c>
      <c r="C4504" s="2">
        <v>32</v>
      </c>
      <c r="D4504" s="2" t="s">
        <v>454</v>
      </c>
      <c r="E4504" s="2"/>
      <c r="F4504" s="2"/>
      <c r="G4504" s="2"/>
      <c r="H4504" s="2"/>
    </row>
    <row r="4505" spans="2:8">
      <c r="B4505" s="2" t="s">
        <v>4955</v>
      </c>
      <c r="C4505" s="2">
        <v>34</v>
      </c>
      <c r="D4505" s="2" t="s">
        <v>454</v>
      </c>
      <c r="E4505" s="2"/>
      <c r="F4505" s="2"/>
      <c r="G4505" s="2"/>
      <c r="H4505" s="2"/>
    </row>
    <row r="4506" spans="2:8">
      <c r="B4506" s="2" t="s">
        <v>4956</v>
      </c>
      <c r="C4506" s="2">
        <v>35</v>
      </c>
      <c r="D4506" s="2" t="s">
        <v>454</v>
      </c>
      <c r="E4506" s="2"/>
      <c r="F4506" s="2"/>
      <c r="G4506" s="2"/>
      <c r="H4506" s="2"/>
    </row>
    <row r="4507" spans="2:8">
      <c r="B4507" s="2" t="s">
        <v>4957</v>
      </c>
      <c r="C4507" s="2">
        <v>30</v>
      </c>
      <c r="D4507" s="2" t="s">
        <v>454</v>
      </c>
      <c r="E4507" s="2"/>
      <c r="F4507" s="2"/>
      <c r="G4507" s="2"/>
      <c r="H4507" s="2"/>
    </row>
    <row r="4508" spans="2:8">
      <c r="B4508" s="2" t="s">
        <v>4958</v>
      </c>
      <c r="C4508" s="2">
        <v>36</v>
      </c>
      <c r="D4508" s="2" t="s">
        <v>454</v>
      </c>
      <c r="E4508" s="2"/>
      <c r="F4508" s="2"/>
      <c r="G4508" s="2"/>
      <c r="H4508" s="2"/>
    </row>
    <row r="4509" spans="2:8">
      <c r="B4509" s="2" t="s">
        <v>4959</v>
      </c>
      <c r="C4509" s="2">
        <v>37</v>
      </c>
      <c r="D4509" s="2" t="s">
        <v>454</v>
      </c>
      <c r="E4509" s="2"/>
      <c r="F4509" s="2"/>
      <c r="G4509" s="2"/>
      <c r="H4509" s="2"/>
    </row>
    <row r="4510" spans="2:8">
      <c r="B4510" s="2" t="s">
        <v>4960</v>
      </c>
      <c r="C4510" s="2">
        <v>37</v>
      </c>
      <c r="D4510" s="2" t="s">
        <v>454</v>
      </c>
      <c r="E4510" s="2"/>
      <c r="F4510" s="2"/>
      <c r="G4510" s="2"/>
      <c r="H4510" s="2"/>
    </row>
    <row r="4511" spans="2:8">
      <c r="B4511" s="2" t="s">
        <v>4961</v>
      </c>
      <c r="C4511" s="2">
        <v>36</v>
      </c>
      <c r="D4511" s="2" t="s">
        <v>454</v>
      </c>
      <c r="E4511" s="2"/>
      <c r="F4511" s="2"/>
      <c r="G4511" s="2"/>
      <c r="H4511" s="2"/>
    </row>
    <row r="4512" spans="2:8">
      <c r="B4512" s="2" t="s">
        <v>4962</v>
      </c>
      <c r="C4512" s="2">
        <v>33</v>
      </c>
      <c r="D4512" s="2" t="s">
        <v>454</v>
      </c>
      <c r="E4512" s="2"/>
      <c r="F4512" s="2"/>
      <c r="G4512" s="2"/>
      <c r="H4512" s="2"/>
    </row>
    <row r="4513" spans="2:8">
      <c r="B4513" s="2" t="s">
        <v>4963</v>
      </c>
      <c r="C4513" s="2">
        <v>31</v>
      </c>
      <c r="D4513" s="2" t="s">
        <v>454</v>
      </c>
      <c r="E4513" s="2"/>
      <c r="F4513" s="2"/>
      <c r="G4513" s="2"/>
      <c r="H4513" s="2"/>
    </row>
    <row r="4514" spans="2:8">
      <c r="B4514" s="2" t="s">
        <v>4964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5</v>
      </c>
      <c r="D4532" s="2" t="s">
        <v>454</v>
      </c>
      <c r="E4532" s="2"/>
      <c r="F4532" s="2"/>
      <c r="G4532" s="2"/>
      <c r="H4532" s="2"/>
    </row>
    <row r="4533" spans="2:8">
      <c r="B4533" s="2" t="s">
        <v>4983</v>
      </c>
      <c r="C4533" s="2">
        <v>30</v>
      </c>
      <c r="D4533" s="2" t="s">
        <v>454</v>
      </c>
      <c r="E4533" s="2"/>
      <c r="F4533" s="2"/>
      <c r="G4533" s="2"/>
      <c r="H4533" s="2"/>
    </row>
    <row r="4534" spans="2:8">
      <c r="B4534" s="2" t="s">
        <v>4984</v>
      </c>
      <c r="C4534" s="2">
        <v>32</v>
      </c>
      <c r="D4534" s="2" t="s">
        <v>454</v>
      </c>
      <c r="E4534" s="2"/>
      <c r="F4534" s="2"/>
      <c r="G4534" s="2"/>
      <c r="H4534" s="2"/>
    </row>
    <row r="4535" spans="2:8">
      <c r="B4535" s="2" t="s">
        <v>4985</v>
      </c>
      <c r="C4535" s="2">
        <v>33</v>
      </c>
      <c r="D4535" s="2" t="s">
        <v>454</v>
      </c>
      <c r="E4535" s="2"/>
      <c r="F4535" s="2"/>
      <c r="G4535" s="2"/>
      <c r="H4535" s="2"/>
    </row>
    <row r="4536" spans="2:8">
      <c r="B4536" s="2" t="s">
        <v>4986</v>
      </c>
      <c r="C4536" s="2">
        <v>28</v>
      </c>
      <c r="D4536" s="2" t="s">
        <v>454</v>
      </c>
      <c r="E4536" s="2"/>
      <c r="F4536" s="2"/>
      <c r="G4536" s="2"/>
      <c r="H4536" s="2"/>
    </row>
    <row r="4537" spans="2:8">
      <c r="B4537" s="2" t="s">
        <v>4987</v>
      </c>
      <c r="C4537" s="2">
        <v>23</v>
      </c>
      <c r="D4537" s="2" t="s">
        <v>454</v>
      </c>
      <c r="E4537" s="2"/>
      <c r="F4537" s="2"/>
      <c r="G4537" s="2"/>
      <c r="H4537" s="2"/>
    </row>
    <row r="4538" spans="2:8">
      <c r="B4538" s="2" t="s">
        <v>4988</v>
      </c>
      <c r="C4538" s="2">
        <v>27</v>
      </c>
      <c r="D4538" s="2" t="s">
        <v>454</v>
      </c>
      <c r="E4538" s="2"/>
      <c r="F4538" s="2"/>
      <c r="G4538" s="2"/>
      <c r="H4538" s="2"/>
    </row>
    <row r="4539" spans="2:8">
      <c r="B4539" s="2" t="s">
        <v>4989</v>
      </c>
      <c r="C4539" s="2">
        <v>29</v>
      </c>
      <c r="D4539" s="2" t="s">
        <v>454</v>
      </c>
      <c r="E4539" s="2"/>
      <c r="F4539" s="2"/>
      <c r="G4539" s="2"/>
      <c r="H4539" s="2"/>
    </row>
    <row r="4540" spans="2:8">
      <c r="B4540" s="2" t="s">
        <v>4990</v>
      </c>
      <c r="C4540" s="2">
        <v>30</v>
      </c>
      <c r="D4540" s="2" t="s">
        <v>454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454</v>
      </c>
      <c r="E4541" s="2"/>
      <c r="F4541" s="2"/>
      <c r="G4541" s="2"/>
      <c r="H4541" s="2"/>
    </row>
    <row r="4542" spans="2:8">
      <c r="B4542" s="2" t="s">
        <v>4992</v>
      </c>
      <c r="C4542" s="2">
        <v>30</v>
      </c>
      <c r="D4542" s="2" t="s">
        <v>454</v>
      </c>
      <c r="E4542" s="2"/>
      <c r="F4542" s="2"/>
      <c r="G4542" s="2"/>
      <c r="H4542" s="2"/>
    </row>
    <row r="4543" spans="2:8">
      <c r="B4543" s="2" t="s">
        <v>4993</v>
      </c>
      <c r="C4543" s="2">
        <v>30</v>
      </c>
      <c r="D4543" s="2" t="s">
        <v>454</v>
      </c>
      <c r="E4543" s="2"/>
      <c r="F4543" s="2"/>
      <c r="G4543" s="2"/>
      <c r="H4543" s="2"/>
    </row>
    <row r="4544" spans="2:8">
      <c r="B4544" s="2" t="s">
        <v>4994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18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10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17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25</v>
      </c>
      <c r="D4548" s="2" t="s">
        <v>454</v>
      </c>
      <c r="E4548" s="2"/>
      <c r="F4548" s="2"/>
      <c r="G4548" s="2"/>
      <c r="H4548" s="2"/>
    </row>
    <row r="4549" spans="2:8">
      <c r="B4549" s="2" t="s">
        <v>4999</v>
      </c>
      <c r="C4549" s="2">
        <v>32</v>
      </c>
      <c r="D4549" s="2" t="s">
        <v>454</v>
      </c>
      <c r="E4549" s="2"/>
      <c r="F4549" s="2"/>
      <c r="G4549" s="2"/>
      <c r="H4549" s="2"/>
    </row>
    <row r="4550" spans="2:8">
      <c r="B4550" s="2" t="s">
        <v>5000</v>
      </c>
      <c r="C4550" s="2">
        <v>33</v>
      </c>
      <c r="D4550" s="2" t="s">
        <v>454</v>
      </c>
      <c r="E4550" s="2"/>
      <c r="F4550" s="2"/>
      <c r="G4550" s="2"/>
      <c r="H4550" s="2"/>
    </row>
    <row r="4551" spans="2:8">
      <c r="B4551" s="2" t="s">
        <v>5001</v>
      </c>
      <c r="C4551" s="2">
        <v>33</v>
      </c>
      <c r="D4551" s="2" t="s">
        <v>454</v>
      </c>
      <c r="E4551" s="2"/>
      <c r="F4551" s="2"/>
      <c r="G4551" s="2"/>
      <c r="H4551" s="2"/>
    </row>
    <row r="4552" spans="2:8">
      <c r="B4552" s="2" t="s">
        <v>5002</v>
      </c>
      <c r="C4552" s="2">
        <v>34</v>
      </c>
      <c r="D4552" s="2" t="s">
        <v>454</v>
      </c>
      <c r="E4552" s="2"/>
      <c r="F4552" s="2"/>
      <c r="G4552" s="2"/>
      <c r="H4552" s="2"/>
    </row>
    <row r="4553" spans="2:8">
      <c r="B4553" s="2" t="s">
        <v>5003</v>
      </c>
      <c r="C4553" s="2">
        <v>32</v>
      </c>
      <c r="D4553" s="2" t="s">
        <v>454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454</v>
      </c>
      <c r="E4554" s="2"/>
      <c r="F4554" s="2"/>
      <c r="G4554" s="2"/>
      <c r="H4554" s="2"/>
    </row>
    <row r="4555" spans="2:8">
      <c r="B4555" s="2" t="s">
        <v>5005</v>
      </c>
      <c r="C4555" s="2">
        <v>27</v>
      </c>
      <c r="D4555" s="2" t="s">
        <v>454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454</v>
      </c>
      <c r="E4556" s="2"/>
      <c r="F4556" s="2"/>
      <c r="G4556" s="2"/>
      <c r="H4556" s="2"/>
    </row>
    <row r="4557" spans="2:8">
      <c r="B4557" s="2" t="s">
        <v>5007</v>
      </c>
      <c r="C4557" s="2">
        <v>35</v>
      </c>
      <c r="D4557" s="2" t="s">
        <v>454</v>
      </c>
      <c r="E4557" s="2"/>
      <c r="F4557" s="2"/>
      <c r="G4557" s="2"/>
      <c r="H4557" s="2"/>
    </row>
    <row r="4558" spans="2:8">
      <c r="B4558" s="2" t="s">
        <v>5008</v>
      </c>
      <c r="C4558" s="2">
        <v>36</v>
      </c>
      <c r="D4558" s="2" t="s">
        <v>454</v>
      </c>
      <c r="E4558" s="2"/>
      <c r="F4558" s="2"/>
      <c r="G4558" s="2"/>
      <c r="H4558" s="2"/>
    </row>
    <row r="4559" spans="2:8">
      <c r="B4559" s="2" t="s">
        <v>5009</v>
      </c>
      <c r="C4559" s="2">
        <v>37</v>
      </c>
      <c r="D4559" s="2" t="s">
        <v>454</v>
      </c>
      <c r="E4559" s="2"/>
      <c r="F4559" s="2"/>
      <c r="G4559" s="2"/>
      <c r="H4559" s="2"/>
    </row>
    <row r="4560" spans="2:8">
      <c r="B4560" s="2" t="s">
        <v>5010</v>
      </c>
      <c r="C4560" s="2">
        <v>38</v>
      </c>
      <c r="D4560" s="2" t="s">
        <v>454</v>
      </c>
      <c r="E4560" s="2"/>
      <c r="F4560" s="2"/>
      <c r="G4560" s="2"/>
      <c r="H4560" s="2"/>
    </row>
    <row r="4561" spans="2:8">
      <c r="B4561" s="2" t="s">
        <v>5011</v>
      </c>
      <c r="C4561" s="2">
        <v>36</v>
      </c>
      <c r="D4561" s="2" t="s">
        <v>454</v>
      </c>
      <c r="E4561" s="2"/>
      <c r="F4561" s="2"/>
      <c r="G4561" s="2"/>
      <c r="H4561" s="2"/>
    </row>
    <row r="4562" spans="2:8">
      <c r="B4562" s="2" t="s">
        <v>5012</v>
      </c>
      <c r="C4562" s="2">
        <v>29</v>
      </c>
      <c r="D4562" s="2" t="s">
        <v>454</v>
      </c>
      <c r="E4562" s="2"/>
      <c r="F4562" s="2"/>
      <c r="G4562" s="2"/>
      <c r="H4562" s="2"/>
    </row>
    <row r="4563" spans="2:8">
      <c r="B4563" s="2" t="s">
        <v>5013</v>
      </c>
      <c r="C4563" s="2">
        <v>28</v>
      </c>
      <c r="D4563" s="2" t="s">
        <v>454</v>
      </c>
      <c r="E4563" s="2"/>
      <c r="F4563" s="2"/>
      <c r="G4563" s="2"/>
      <c r="H4563" s="2"/>
    </row>
    <row r="4564" spans="2:8">
      <c r="B4564" s="2" t="s">
        <v>5014</v>
      </c>
      <c r="C4564" s="2">
        <v>29</v>
      </c>
      <c r="D4564" s="2" t="s">
        <v>454</v>
      </c>
      <c r="E4564" s="2"/>
      <c r="F4564" s="2"/>
      <c r="G4564" s="2"/>
      <c r="H4564" s="2"/>
    </row>
    <row r="4565" spans="2:8">
      <c r="B4565" s="2" t="s">
        <v>5015</v>
      </c>
      <c r="C4565" s="2">
        <v>29</v>
      </c>
      <c r="D4565" s="2" t="s">
        <v>454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454</v>
      </c>
      <c r="E4566" s="2"/>
      <c r="F4566" s="2"/>
      <c r="G4566" s="2"/>
      <c r="H4566" s="2"/>
    </row>
    <row r="4567" spans="2:8">
      <c r="B4567" s="2" t="s">
        <v>5017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42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23</v>
      </c>
      <c r="D4581" s="2" t="s">
        <v>454</v>
      </c>
      <c r="E4581" s="2"/>
      <c r="F4581" s="2"/>
      <c r="G4581" s="2"/>
      <c r="H4581" s="2"/>
    </row>
    <row r="4582" spans="2:8">
      <c r="B4582" s="2" t="s">
        <v>5032</v>
      </c>
      <c r="C4582" s="2">
        <v>24</v>
      </c>
      <c r="D4582" s="2" t="s">
        <v>454</v>
      </c>
      <c r="E4582" s="2"/>
      <c r="F4582" s="2"/>
      <c r="G4582" s="2"/>
      <c r="H4582" s="2"/>
    </row>
    <row r="4583" spans="2:8">
      <c r="B4583" s="2" t="s">
        <v>5033</v>
      </c>
      <c r="C4583" s="2">
        <v>24</v>
      </c>
      <c r="D4583" s="2" t="s">
        <v>454</v>
      </c>
      <c r="E4583" s="2"/>
      <c r="F4583" s="2"/>
      <c r="G4583" s="2"/>
      <c r="H4583" s="2"/>
    </row>
    <row r="4584" spans="2:8">
      <c r="B4584" s="2" t="s">
        <v>5034</v>
      </c>
      <c r="C4584" s="2">
        <v>24</v>
      </c>
      <c r="D4584" s="2" t="s">
        <v>454</v>
      </c>
      <c r="E4584" s="2"/>
      <c r="F4584" s="2"/>
      <c r="G4584" s="2"/>
      <c r="H4584" s="2"/>
    </row>
    <row r="4585" spans="2:8">
      <c r="B4585" s="2" t="s">
        <v>5035</v>
      </c>
      <c r="C4585" s="2">
        <v>23</v>
      </c>
      <c r="D4585" s="2" t="s">
        <v>454</v>
      </c>
      <c r="E4585" s="2"/>
      <c r="F4585" s="2"/>
      <c r="G4585" s="2"/>
      <c r="H4585" s="2"/>
    </row>
    <row r="4586" spans="2:8">
      <c r="B4586" s="2" t="s">
        <v>5036</v>
      </c>
      <c r="C4586" s="2">
        <v>22</v>
      </c>
      <c r="D4586" s="2" t="s">
        <v>454</v>
      </c>
      <c r="E4586" s="2"/>
      <c r="F4586" s="2"/>
      <c r="G4586" s="2"/>
      <c r="H4586" s="2"/>
    </row>
    <row r="4587" spans="2:8">
      <c r="B4587" s="2" t="s">
        <v>5037</v>
      </c>
      <c r="C4587" s="2">
        <v>21</v>
      </c>
      <c r="D4587" s="2" t="s">
        <v>454</v>
      </c>
      <c r="E4587" s="2"/>
      <c r="F4587" s="2"/>
      <c r="G4587" s="2"/>
      <c r="H4587" s="2"/>
    </row>
    <row r="4588" spans="2:8">
      <c r="B4588" s="2" t="s">
        <v>5038</v>
      </c>
      <c r="C4588" s="2">
        <v>21</v>
      </c>
      <c r="D4588" s="2" t="s">
        <v>454</v>
      </c>
      <c r="E4588" s="2"/>
      <c r="F4588" s="2"/>
      <c r="G4588" s="2"/>
      <c r="H4588" s="2"/>
    </row>
    <row r="4589" spans="2:8">
      <c r="B4589" s="2" t="s">
        <v>5039</v>
      </c>
      <c r="C4589" s="2">
        <v>34</v>
      </c>
      <c r="D4589" s="2" t="s">
        <v>454</v>
      </c>
      <c r="E4589" s="2"/>
      <c r="F4589" s="2"/>
      <c r="G4589" s="2"/>
      <c r="H4589" s="2"/>
    </row>
    <row r="4590" spans="2:8">
      <c r="B4590" s="2" t="s">
        <v>5040</v>
      </c>
      <c r="C4590" s="2">
        <v>36</v>
      </c>
      <c r="D4590" s="2" t="s">
        <v>454</v>
      </c>
      <c r="E4590" s="2"/>
      <c r="F4590" s="2"/>
      <c r="G4590" s="2"/>
      <c r="H4590" s="2"/>
    </row>
    <row r="4591" spans="2:8">
      <c r="B4591" s="2" t="s">
        <v>5041</v>
      </c>
      <c r="C4591" s="2">
        <v>36</v>
      </c>
      <c r="D4591" s="2" t="s">
        <v>454</v>
      </c>
      <c r="E4591" s="2"/>
      <c r="F4591" s="2"/>
      <c r="G4591" s="2"/>
      <c r="H4591" s="2"/>
    </row>
    <row r="4592" spans="2:8">
      <c r="B4592" s="2" t="s">
        <v>5042</v>
      </c>
      <c r="C4592" s="2">
        <v>36</v>
      </c>
      <c r="D4592" s="2" t="s">
        <v>454</v>
      </c>
      <c r="E4592" s="2"/>
      <c r="F4592" s="2"/>
      <c r="G4592" s="2"/>
      <c r="H4592" s="2"/>
    </row>
    <row r="4593" spans="2:8">
      <c r="B4593" s="2" t="s">
        <v>5043</v>
      </c>
      <c r="C4593" s="2">
        <v>36</v>
      </c>
      <c r="D4593" s="2" t="s">
        <v>454</v>
      </c>
      <c r="E4593" s="2"/>
      <c r="F4593" s="2"/>
      <c r="G4593" s="2"/>
      <c r="H4593" s="2"/>
    </row>
    <row r="4594" spans="2:8">
      <c r="B4594" s="2" t="s">
        <v>5044</v>
      </c>
      <c r="C4594" s="2">
        <v>35</v>
      </c>
      <c r="D4594" s="2" t="s">
        <v>454</v>
      </c>
      <c r="E4594" s="2"/>
      <c r="F4594" s="2"/>
      <c r="G4594" s="2"/>
      <c r="H4594" s="2"/>
    </row>
    <row r="4595" spans="2:8">
      <c r="B4595" s="2" t="s">
        <v>5045</v>
      </c>
      <c r="C4595" s="2">
        <v>35</v>
      </c>
      <c r="D4595" s="2" t="s">
        <v>454</v>
      </c>
      <c r="E4595" s="2"/>
      <c r="F4595" s="2"/>
      <c r="G4595" s="2"/>
      <c r="H4595" s="2"/>
    </row>
    <row r="4596" spans="2:8">
      <c r="B4596" s="2" t="s">
        <v>5046</v>
      </c>
      <c r="C4596" s="2">
        <v>36</v>
      </c>
      <c r="D4596" s="2" t="s">
        <v>454</v>
      </c>
      <c r="E4596" s="2"/>
      <c r="F4596" s="2"/>
      <c r="G4596" s="2"/>
      <c r="H4596" s="2"/>
    </row>
    <row r="4597" spans="2:8">
      <c r="B4597" s="2" t="s">
        <v>5047</v>
      </c>
      <c r="C4597" s="2">
        <v>36</v>
      </c>
      <c r="D4597" s="2" t="s">
        <v>454</v>
      </c>
      <c r="E4597" s="2"/>
      <c r="F4597" s="2"/>
      <c r="G4597" s="2"/>
      <c r="H4597" s="2"/>
    </row>
    <row r="4598" spans="2:8">
      <c r="B4598" s="2" t="s">
        <v>5048</v>
      </c>
      <c r="C4598" s="2">
        <v>36</v>
      </c>
      <c r="D4598" s="2" t="s">
        <v>454</v>
      </c>
      <c r="E4598" s="2"/>
      <c r="F4598" s="2"/>
      <c r="G4598" s="2"/>
      <c r="H4598" s="2"/>
    </row>
    <row r="4599" spans="2:8">
      <c r="B4599" s="2" t="s">
        <v>5049</v>
      </c>
      <c r="C4599" s="2">
        <v>34</v>
      </c>
      <c r="D4599" s="2" t="s">
        <v>454</v>
      </c>
      <c r="E4599" s="2"/>
      <c r="F4599" s="2"/>
      <c r="G4599" s="2"/>
      <c r="H4599" s="2"/>
    </row>
    <row r="4600" spans="2:8">
      <c r="B4600" s="2" t="s">
        <v>5050</v>
      </c>
      <c r="C4600" s="2">
        <v>32</v>
      </c>
      <c r="D4600" s="2" t="s">
        <v>454</v>
      </c>
      <c r="E4600" s="2"/>
      <c r="F4600" s="2"/>
      <c r="G4600" s="2"/>
      <c r="H4600" s="2"/>
    </row>
    <row r="4601" spans="2:8">
      <c r="B4601" s="2" t="s">
        <v>5051</v>
      </c>
      <c r="C4601" s="2">
        <v>34</v>
      </c>
      <c r="D4601" s="2" t="s">
        <v>454</v>
      </c>
      <c r="E4601" s="2"/>
      <c r="F4601" s="2"/>
      <c r="G4601" s="2"/>
      <c r="H4601" s="2"/>
    </row>
    <row r="4602" spans="2:8">
      <c r="B4602" s="2" t="s">
        <v>5052</v>
      </c>
      <c r="C4602" s="2">
        <v>33</v>
      </c>
      <c r="D4602" s="2" t="s">
        <v>454</v>
      </c>
      <c r="E4602" s="2"/>
      <c r="F4602" s="2"/>
      <c r="G4602" s="2"/>
      <c r="H4602" s="2"/>
    </row>
    <row r="4603" spans="2:8">
      <c r="B4603" s="2" t="s">
        <v>5053</v>
      </c>
      <c r="C4603" s="2">
        <v>35</v>
      </c>
      <c r="D4603" s="2" t="s">
        <v>454</v>
      </c>
      <c r="E4603" s="2"/>
      <c r="F4603" s="2"/>
      <c r="G4603" s="2"/>
      <c r="H4603" s="2"/>
    </row>
    <row r="4604" spans="2:8">
      <c r="B4604" s="2" t="s">
        <v>5054</v>
      </c>
      <c r="C4604" s="2">
        <v>36</v>
      </c>
      <c r="D4604" s="2" t="s">
        <v>454</v>
      </c>
      <c r="E4604" s="2"/>
      <c r="F4604" s="2"/>
      <c r="G4604" s="2"/>
      <c r="H4604" s="2"/>
    </row>
    <row r="4605" spans="2:8">
      <c r="B4605" s="2" t="s">
        <v>5055</v>
      </c>
      <c r="C4605" s="2">
        <v>34</v>
      </c>
      <c r="D4605" s="2" t="s">
        <v>454</v>
      </c>
      <c r="E4605" s="2"/>
      <c r="F4605" s="2"/>
      <c r="G4605" s="2"/>
      <c r="H4605" s="2"/>
    </row>
    <row r="4606" spans="2:8">
      <c r="B4606" s="2" t="s">
        <v>5056</v>
      </c>
      <c r="C4606" s="2">
        <v>32</v>
      </c>
      <c r="D4606" s="2" t="s">
        <v>454</v>
      </c>
      <c r="E4606" s="2"/>
      <c r="F4606" s="2"/>
      <c r="G4606" s="2"/>
      <c r="H4606" s="2"/>
    </row>
    <row r="4607" spans="2:8">
      <c r="B4607" s="2" t="s">
        <v>5057</v>
      </c>
      <c r="C4607" s="2">
        <v>27</v>
      </c>
      <c r="D4607" s="2" t="s">
        <v>454</v>
      </c>
      <c r="E4607" s="2"/>
      <c r="F4607" s="2"/>
      <c r="G4607" s="2"/>
      <c r="H4607" s="2"/>
    </row>
    <row r="4608" spans="2:8">
      <c r="B4608" s="2" t="s">
        <v>5058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20</v>
      </c>
      <c r="D4612" s="2" t="s">
        <v>454</v>
      </c>
      <c r="E4612" s="2"/>
      <c r="F4612" s="2"/>
      <c r="G4612" s="2"/>
      <c r="H4612" s="2"/>
    </row>
    <row r="4613" spans="2:8">
      <c r="B4613" s="2" t="s">
        <v>5063</v>
      </c>
      <c r="C4613" s="2">
        <v>23</v>
      </c>
      <c r="D4613" s="2" t="s">
        <v>454</v>
      </c>
      <c r="E4613" s="2"/>
      <c r="F4613" s="2"/>
      <c r="G4613" s="2"/>
      <c r="H4613" s="2"/>
    </row>
    <row r="4614" spans="2:8">
      <c r="B4614" s="2" t="s">
        <v>5064</v>
      </c>
      <c r="C4614" s="2">
        <v>26</v>
      </c>
      <c r="D4614" s="2" t="s">
        <v>454</v>
      </c>
      <c r="E4614" s="2"/>
      <c r="F4614" s="2"/>
      <c r="G4614" s="2"/>
      <c r="H4614" s="2"/>
    </row>
    <row r="4615" spans="2:8">
      <c r="B4615" s="2" t="s">
        <v>5065</v>
      </c>
      <c r="C4615" s="2">
        <v>26</v>
      </c>
      <c r="D4615" s="2" t="s">
        <v>454</v>
      </c>
      <c r="E4615" s="2"/>
      <c r="F4615" s="2"/>
      <c r="G4615" s="2"/>
      <c r="H4615" s="2"/>
    </row>
    <row r="4616" spans="2:8">
      <c r="B4616" s="2" t="s">
        <v>5066</v>
      </c>
      <c r="C4616" s="2">
        <v>25</v>
      </c>
      <c r="D4616" s="2" t="s">
        <v>454</v>
      </c>
      <c r="E4616" s="2"/>
      <c r="F4616" s="2"/>
      <c r="G4616" s="2"/>
      <c r="H4616" s="2"/>
    </row>
    <row r="4617" spans="2:8">
      <c r="B4617" s="2" t="s">
        <v>5067</v>
      </c>
      <c r="C4617" s="2">
        <v>25</v>
      </c>
      <c r="D4617" s="2" t="s">
        <v>454</v>
      </c>
      <c r="E4617" s="2"/>
      <c r="F4617" s="2"/>
      <c r="G4617" s="2"/>
      <c r="H4617" s="2"/>
    </row>
    <row r="4618" spans="2:8">
      <c r="B4618" s="2" t="s">
        <v>5068</v>
      </c>
      <c r="C4618" s="2">
        <v>24</v>
      </c>
      <c r="D4618" s="2" t="s">
        <v>454</v>
      </c>
      <c r="E4618" s="2"/>
      <c r="F4618" s="2"/>
      <c r="G4618" s="2"/>
      <c r="H4618" s="2"/>
    </row>
    <row r="4619" spans="2:8">
      <c r="B4619" s="2" t="s">
        <v>5069</v>
      </c>
      <c r="C4619" s="2">
        <v>33</v>
      </c>
      <c r="D4619" s="2" t="s">
        <v>454</v>
      </c>
      <c r="E4619" s="2"/>
      <c r="F4619" s="2"/>
      <c r="G4619" s="2"/>
      <c r="H4619" s="2"/>
    </row>
    <row r="4620" spans="2:8">
      <c r="B4620" s="2" t="s">
        <v>5070</v>
      </c>
      <c r="C4620" s="2">
        <v>36</v>
      </c>
      <c r="D4620" s="2" t="s">
        <v>454</v>
      </c>
      <c r="E4620" s="2"/>
      <c r="F4620" s="2"/>
      <c r="G4620" s="2"/>
      <c r="H4620" s="2"/>
    </row>
    <row r="4621" spans="2:8">
      <c r="B4621" s="2" t="s">
        <v>5071</v>
      </c>
      <c r="C4621" s="2">
        <v>37</v>
      </c>
      <c r="D4621" s="2" t="s">
        <v>454</v>
      </c>
      <c r="E4621" s="2"/>
      <c r="F4621" s="2"/>
      <c r="G4621" s="2"/>
      <c r="H4621" s="2"/>
    </row>
    <row r="4622" spans="2:8">
      <c r="B4622" s="2" t="s">
        <v>5072</v>
      </c>
      <c r="C4622" s="2">
        <v>36</v>
      </c>
      <c r="D4622" s="2" t="s">
        <v>454</v>
      </c>
      <c r="E4622" s="2"/>
      <c r="F4622" s="2"/>
      <c r="G4622" s="2"/>
      <c r="H4622" s="2"/>
    </row>
    <row r="4623" spans="2:8">
      <c r="B4623" s="2" t="s">
        <v>5073</v>
      </c>
      <c r="C4623" s="2">
        <v>29</v>
      </c>
      <c r="D4623" s="2" t="s">
        <v>454</v>
      </c>
      <c r="E4623" s="2"/>
      <c r="F4623" s="2"/>
      <c r="G4623" s="2"/>
      <c r="H4623" s="2"/>
    </row>
    <row r="4624" spans="2:8">
      <c r="B4624" s="2" t="s">
        <v>5074</v>
      </c>
      <c r="C4624" s="2">
        <v>31</v>
      </c>
      <c r="D4624" s="2" t="s">
        <v>454</v>
      </c>
      <c r="E4624" s="2"/>
      <c r="F4624" s="2"/>
      <c r="G4624" s="2"/>
      <c r="H4624" s="2"/>
    </row>
    <row r="4625" spans="2:8">
      <c r="B4625" s="2" t="s">
        <v>5075</v>
      </c>
      <c r="C4625" s="2">
        <v>31</v>
      </c>
      <c r="D4625" s="2" t="s">
        <v>454</v>
      </c>
      <c r="E4625" s="2"/>
      <c r="F4625" s="2"/>
      <c r="G4625" s="2"/>
      <c r="H4625" s="2"/>
    </row>
    <row r="4626" spans="2:8">
      <c r="B4626" s="2" t="s">
        <v>5076</v>
      </c>
      <c r="C4626" s="2">
        <v>31</v>
      </c>
      <c r="D4626" s="2" t="s">
        <v>454</v>
      </c>
      <c r="E4626" s="2"/>
      <c r="F4626" s="2"/>
      <c r="G4626" s="2"/>
      <c r="H4626" s="2"/>
    </row>
    <row r="4627" spans="2:8">
      <c r="B4627" s="2" t="s">
        <v>5077</v>
      </c>
      <c r="C4627" s="2">
        <v>31</v>
      </c>
      <c r="D4627" s="2" t="s">
        <v>454</v>
      </c>
      <c r="E4627" s="2"/>
      <c r="F4627" s="2"/>
      <c r="G4627" s="2"/>
      <c r="H4627" s="2"/>
    </row>
    <row r="4628" spans="2:8">
      <c r="B4628" s="2" t="s">
        <v>5078</v>
      </c>
      <c r="C4628" s="2">
        <v>31</v>
      </c>
      <c r="D4628" s="2" t="s">
        <v>454</v>
      </c>
      <c r="E4628" s="2"/>
      <c r="F4628" s="2"/>
      <c r="G4628" s="2"/>
      <c r="H4628" s="2"/>
    </row>
    <row r="4629" spans="2:8">
      <c r="B4629" s="2" t="s">
        <v>5079</v>
      </c>
      <c r="C4629" s="2">
        <v>30</v>
      </c>
      <c r="D4629" s="2" t="s">
        <v>454</v>
      </c>
      <c r="E4629" s="2"/>
      <c r="F4629" s="2"/>
      <c r="G4629" s="2"/>
      <c r="H4629" s="2"/>
    </row>
    <row r="4630" spans="2:8">
      <c r="B4630" s="2" t="s">
        <v>5080</v>
      </c>
      <c r="C4630" s="2">
        <v>26</v>
      </c>
      <c r="D4630" s="2" t="s">
        <v>454</v>
      </c>
      <c r="E4630" s="2"/>
      <c r="F4630" s="2"/>
      <c r="G4630" s="2"/>
      <c r="H4630" s="2"/>
    </row>
    <row r="4631" spans="2:8">
      <c r="B4631" s="2" t="s">
        <v>5081</v>
      </c>
      <c r="C4631" s="2">
        <v>27</v>
      </c>
      <c r="D4631" s="2" t="s">
        <v>454</v>
      </c>
      <c r="E4631" s="2"/>
      <c r="F4631" s="2"/>
      <c r="G4631" s="2"/>
      <c r="H4631" s="2"/>
    </row>
    <row r="4632" spans="2:8">
      <c r="B4632" s="2" t="s">
        <v>5082</v>
      </c>
      <c r="C4632" s="2">
        <v>29</v>
      </c>
      <c r="D4632" s="2" t="s">
        <v>454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454</v>
      </c>
      <c r="E4633" s="2"/>
      <c r="F4633" s="2"/>
      <c r="G4633" s="2"/>
      <c r="H4633" s="2"/>
    </row>
    <row r="4634" spans="2:8">
      <c r="B4634" s="2" t="s">
        <v>5084</v>
      </c>
      <c r="C4634" s="2">
        <v>29</v>
      </c>
      <c r="D4634" s="2" t="s">
        <v>454</v>
      </c>
      <c r="E4634" s="2"/>
      <c r="F4634" s="2"/>
      <c r="G4634" s="2"/>
      <c r="H4634" s="2"/>
    </row>
    <row r="4635" spans="2:8">
      <c r="B4635" s="2" t="s">
        <v>5085</v>
      </c>
      <c r="C4635" s="2">
        <v>28</v>
      </c>
      <c r="D4635" s="2" t="s">
        <v>454</v>
      </c>
      <c r="E4635" s="2"/>
      <c r="F4635" s="2"/>
      <c r="G4635" s="2"/>
      <c r="H4635" s="2"/>
    </row>
    <row r="4636" spans="2:8">
      <c r="B4636" s="2" t="s">
        <v>5086</v>
      </c>
      <c r="C4636" s="2">
        <v>27</v>
      </c>
      <c r="D4636" s="2" t="s">
        <v>454</v>
      </c>
      <c r="E4636" s="2"/>
      <c r="F4636" s="2"/>
      <c r="G4636" s="2"/>
      <c r="H4636" s="2"/>
    </row>
    <row r="4637" spans="2:8">
      <c r="B4637" s="2" t="s">
        <v>5087</v>
      </c>
      <c r="C4637" s="2">
        <v>25</v>
      </c>
      <c r="D4637" s="2" t="s">
        <v>454</v>
      </c>
      <c r="E4637" s="2"/>
      <c r="F4637" s="2"/>
      <c r="G4637" s="2"/>
      <c r="H4637" s="2"/>
    </row>
    <row r="4638" spans="2:8">
      <c r="B4638" s="2" t="s">
        <v>5088</v>
      </c>
      <c r="C4638" s="2">
        <v>24</v>
      </c>
      <c r="D4638" s="2" t="s">
        <v>454</v>
      </c>
      <c r="E4638" s="2"/>
      <c r="F4638" s="2"/>
      <c r="G4638" s="2"/>
      <c r="H4638" s="2"/>
    </row>
    <row r="4639" spans="2:8">
      <c r="B4639" s="2" t="s">
        <v>5089</v>
      </c>
      <c r="C4639" s="2">
        <v>23</v>
      </c>
      <c r="D4639" s="2" t="s">
        <v>454</v>
      </c>
      <c r="E4639" s="2"/>
      <c r="F4639" s="2"/>
      <c r="G4639" s="2"/>
      <c r="H4639" s="2"/>
    </row>
    <row r="4640" spans="2:8">
      <c r="B4640" s="2" t="s">
        <v>5090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454</v>
      </c>
      <c r="E4647" s="2"/>
      <c r="F4647" s="2"/>
      <c r="G4647" s="2"/>
      <c r="H4647" s="2"/>
    </row>
    <row r="4648" spans="2:8">
      <c r="B4648" s="2" t="s">
        <v>5098</v>
      </c>
      <c r="C4648" s="2">
        <v>29</v>
      </c>
      <c r="D4648" s="2" t="s">
        <v>454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454</v>
      </c>
      <c r="E4649" s="2"/>
      <c r="F4649" s="2"/>
      <c r="G4649" s="2"/>
      <c r="H4649" s="2"/>
    </row>
    <row r="4650" spans="2:8">
      <c r="B4650" s="2" t="s">
        <v>5100</v>
      </c>
      <c r="C4650" s="2">
        <v>30</v>
      </c>
      <c r="D4650" s="2" t="s">
        <v>454</v>
      </c>
      <c r="E4650" s="2"/>
      <c r="F4650" s="2"/>
      <c r="G4650" s="2"/>
      <c r="H4650" s="2"/>
    </row>
    <row r="4651" spans="2:8">
      <c r="B4651" s="2" t="s">
        <v>5101</v>
      </c>
      <c r="C4651" s="2">
        <v>30</v>
      </c>
      <c r="D4651" s="2" t="s">
        <v>454</v>
      </c>
      <c r="E4651" s="2"/>
      <c r="F4651" s="2"/>
      <c r="G4651" s="2"/>
      <c r="H4651" s="2"/>
    </row>
    <row r="4652" spans="2:8">
      <c r="B4652" s="2" t="s">
        <v>5102</v>
      </c>
      <c r="C4652" s="2">
        <v>30</v>
      </c>
      <c r="D4652" s="2" t="s">
        <v>454</v>
      </c>
      <c r="E4652" s="2"/>
      <c r="F4652" s="2"/>
      <c r="G4652" s="2"/>
      <c r="H4652" s="2"/>
    </row>
    <row r="4653" spans="2:8">
      <c r="B4653" s="2" t="s">
        <v>5103</v>
      </c>
      <c r="C4653" s="2">
        <v>28</v>
      </c>
      <c r="D4653" s="2" t="s">
        <v>454</v>
      </c>
      <c r="E4653" s="2"/>
      <c r="F4653" s="2"/>
      <c r="G4653" s="2"/>
      <c r="H4653" s="2"/>
    </row>
    <row r="4654" spans="2:8">
      <c r="B4654" s="2" t="s">
        <v>5104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15</v>
      </c>
      <c r="D4659" s="2" t="s">
        <v>454</v>
      </c>
      <c r="E4659" s="2"/>
      <c r="F4659" s="2"/>
      <c r="G4659" s="2"/>
      <c r="H4659" s="2"/>
    </row>
    <row r="4660" spans="2:8">
      <c r="B4660" s="2" t="s">
        <v>5110</v>
      </c>
      <c r="C4660" s="2">
        <v>32</v>
      </c>
      <c r="D4660" s="2" t="s">
        <v>454</v>
      </c>
      <c r="E4660" s="2"/>
      <c r="F4660" s="2"/>
      <c r="G4660" s="2"/>
      <c r="H4660" s="2"/>
    </row>
    <row r="4661" spans="2:8">
      <c r="B4661" s="2" t="s">
        <v>5111</v>
      </c>
      <c r="C4661" s="2">
        <v>34</v>
      </c>
      <c r="D4661" s="2" t="s">
        <v>454</v>
      </c>
      <c r="E4661" s="2"/>
      <c r="F4661" s="2"/>
      <c r="G4661" s="2"/>
      <c r="H4661" s="2"/>
    </row>
    <row r="4662" spans="2:8">
      <c r="B4662" s="2" t="s">
        <v>5112</v>
      </c>
      <c r="C4662" s="2">
        <v>32</v>
      </c>
      <c r="D4662" s="2" t="s">
        <v>454</v>
      </c>
      <c r="E4662" s="2"/>
      <c r="F4662" s="2"/>
      <c r="G4662" s="2"/>
      <c r="H4662" s="2"/>
    </row>
    <row r="4663" spans="2:8">
      <c r="B4663" s="2" t="s">
        <v>5113</v>
      </c>
      <c r="C4663" s="2">
        <v>30</v>
      </c>
      <c r="D4663" s="2" t="s">
        <v>454</v>
      </c>
      <c r="E4663" s="2"/>
      <c r="F4663" s="2"/>
      <c r="G4663" s="2"/>
      <c r="H4663" s="2"/>
    </row>
    <row r="4664" spans="2:8">
      <c r="B4664" s="2" t="s">
        <v>5114</v>
      </c>
      <c r="C4664" s="2">
        <v>28</v>
      </c>
      <c r="D4664" s="2" t="s">
        <v>454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454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454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454</v>
      </c>
      <c r="E4667" s="2"/>
      <c r="F4667" s="2"/>
      <c r="G4667" s="2"/>
      <c r="H4667" s="2"/>
    </row>
    <row r="4668" spans="2:8">
      <c r="B4668" s="2" t="s">
        <v>5118</v>
      </c>
      <c r="C4668" s="2">
        <v>29</v>
      </c>
      <c r="D4668" s="2" t="s">
        <v>454</v>
      </c>
      <c r="E4668" s="2"/>
      <c r="F4668" s="2"/>
      <c r="G4668" s="2"/>
      <c r="H4668" s="2"/>
    </row>
    <row r="4669" spans="2:8">
      <c r="B4669" s="2" t="s">
        <v>5119</v>
      </c>
      <c r="C4669" s="2">
        <v>30</v>
      </c>
      <c r="D4669" s="2" t="s">
        <v>454</v>
      </c>
      <c r="E4669" s="2"/>
      <c r="F4669" s="2"/>
      <c r="G4669" s="2"/>
      <c r="H4669" s="2"/>
    </row>
    <row r="4670" spans="2:8">
      <c r="B4670" s="2" t="s">
        <v>5120</v>
      </c>
      <c r="C4670" s="2">
        <v>29</v>
      </c>
      <c r="D4670" s="2" t="s">
        <v>454</v>
      </c>
      <c r="E4670" s="2"/>
      <c r="F4670" s="2"/>
      <c r="G4670" s="2"/>
      <c r="H4670" s="2"/>
    </row>
    <row r="4671" spans="2:8">
      <c r="B4671" s="2" t="s">
        <v>5121</v>
      </c>
      <c r="C4671" s="2">
        <v>29</v>
      </c>
      <c r="D4671" s="2" t="s">
        <v>454</v>
      </c>
      <c r="E4671" s="2"/>
      <c r="F4671" s="2"/>
      <c r="G4671" s="2"/>
      <c r="H4671" s="2"/>
    </row>
    <row r="4672" spans="2:8">
      <c r="B4672" s="2" t="s">
        <v>5122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28</v>
      </c>
      <c r="D4679" s="2" t="s">
        <v>454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454</v>
      </c>
      <c r="E4680" s="2"/>
      <c r="F4680" s="2"/>
      <c r="G4680" s="2"/>
      <c r="H4680" s="2"/>
    </row>
    <row r="4681" spans="2:8">
      <c r="B4681" s="2" t="s">
        <v>5131</v>
      </c>
      <c r="C4681" s="2">
        <v>31</v>
      </c>
      <c r="D4681" s="2" t="s">
        <v>454</v>
      </c>
      <c r="E4681" s="2"/>
      <c r="F4681" s="2"/>
      <c r="G4681" s="2"/>
      <c r="H4681" s="2"/>
    </row>
    <row r="4682" spans="2:8">
      <c r="B4682" s="2" t="s">
        <v>5132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28</v>
      </c>
      <c r="D4685" s="2" t="s">
        <v>454</v>
      </c>
      <c r="E4685" s="2"/>
      <c r="F4685" s="2"/>
      <c r="G4685" s="2"/>
      <c r="H4685" s="2"/>
    </row>
    <row r="4686" spans="2:8">
      <c r="B4686" s="2" t="s">
        <v>5136</v>
      </c>
      <c r="C4686" s="2">
        <v>31</v>
      </c>
      <c r="D4686" s="2" t="s">
        <v>454</v>
      </c>
      <c r="E4686" s="2"/>
      <c r="F4686" s="2"/>
      <c r="G4686" s="2"/>
      <c r="H4686" s="2"/>
    </row>
    <row r="4687" spans="2:8">
      <c r="B4687" s="2" t="s">
        <v>5137</v>
      </c>
      <c r="C4687" s="2">
        <v>31</v>
      </c>
      <c r="D4687" s="2" t="s">
        <v>454</v>
      </c>
      <c r="E4687" s="2"/>
      <c r="F4687" s="2"/>
      <c r="G4687" s="2"/>
      <c r="H4687" s="2"/>
    </row>
    <row r="4688" spans="2:8">
      <c r="B4688" s="2" t="s">
        <v>5138</v>
      </c>
      <c r="C4688" s="2">
        <v>32</v>
      </c>
      <c r="D4688" s="2" t="s">
        <v>454</v>
      </c>
      <c r="E4688" s="2"/>
      <c r="F4688" s="2"/>
      <c r="G4688" s="2"/>
      <c r="H4688" s="2"/>
    </row>
    <row r="4689" spans="2:8">
      <c r="B4689" s="2" t="s">
        <v>5139</v>
      </c>
      <c r="C4689" s="2">
        <v>32</v>
      </c>
      <c r="D4689" s="2" t="s">
        <v>454</v>
      </c>
      <c r="E4689" s="2"/>
      <c r="F4689" s="2"/>
      <c r="G4689" s="2"/>
      <c r="H4689" s="2"/>
    </row>
    <row r="4690" spans="2:8">
      <c r="B4690" s="2" t="s">
        <v>5140</v>
      </c>
      <c r="C4690" s="2">
        <v>30</v>
      </c>
      <c r="D4690" s="2" t="s">
        <v>454</v>
      </c>
      <c r="E4690" s="2"/>
      <c r="F4690" s="2"/>
      <c r="G4690" s="2"/>
      <c r="H4690" s="2"/>
    </row>
    <row r="4691" spans="2:8">
      <c r="B4691" s="2" t="s">
        <v>5141</v>
      </c>
      <c r="C4691" s="2">
        <v>25</v>
      </c>
      <c r="D4691" s="2" t="s">
        <v>454</v>
      </c>
      <c r="E4691" s="2"/>
      <c r="F4691" s="2"/>
      <c r="G4691" s="2"/>
      <c r="H4691" s="2"/>
    </row>
    <row r="4692" spans="2:8">
      <c r="B4692" s="2" t="s">
        <v>5142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28</v>
      </c>
      <c r="D4698" s="2" t="s">
        <v>454</v>
      </c>
      <c r="E4698" s="2"/>
      <c r="F4698" s="2"/>
      <c r="G4698" s="2"/>
      <c r="H4698" s="2"/>
    </row>
    <row r="4699" spans="2:8">
      <c r="B4699" s="2" t="s">
        <v>5149</v>
      </c>
      <c r="C4699" s="2">
        <v>29</v>
      </c>
      <c r="D4699" s="2" t="s">
        <v>454</v>
      </c>
      <c r="E4699" s="2"/>
      <c r="F4699" s="2"/>
      <c r="G4699" s="2"/>
      <c r="H4699" s="2"/>
    </row>
    <row r="4700" spans="2:8">
      <c r="B4700" s="2" t="s">
        <v>5150</v>
      </c>
      <c r="C4700" s="2">
        <v>29</v>
      </c>
      <c r="D4700" s="2" t="s">
        <v>454</v>
      </c>
      <c r="E4700" s="2"/>
      <c r="F4700" s="2"/>
      <c r="G4700" s="2"/>
      <c r="H4700" s="2"/>
    </row>
    <row r="4701" spans="2:8">
      <c r="B4701" s="2" t="s">
        <v>5151</v>
      </c>
      <c r="C4701" s="2">
        <v>30</v>
      </c>
      <c r="D4701" s="2" t="s">
        <v>454</v>
      </c>
      <c r="E4701" s="2"/>
      <c r="F4701" s="2"/>
      <c r="G4701" s="2"/>
      <c r="H4701" s="2"/>
    </row>
    <row r="4702" spans="2:8">
      <c r="B4702" s="2" t="s">
        <v>5152</v>
      </c>
      <c r="C4702" s="2">
        <v>29</v>
      </c>
      <c r="D4702" s="2" t="s">
        <v>454</v>
      </c>
      <c r="E4702" s="2"/>
      <c r="F4702" s="2"/>
      <c r="G4702" s="2"/>
      <c r="H4702" s="2"/>
    </row>
    <row r="4703" spans="2:8">
      <c r="B4703" s="2" t="s">
        <v>5153</v>
      </c>
      <c r="C4703" s="2">
        <v>28</v>
      </c>
      <c r="D4703" s="2" t="s">
        <v>454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454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28</v>
      </c>
      <c r="D4706" s="2" t="s">
        <v>454</v>
      </c>
      <c r="E4706" s="2"/>
      <c r="F4706" s="2"/>
      <c r="G4706" s="2"/>
      <c r="H4706" s="2"/>
    </row>
    <row r="4707" spans="2:8">
      <c r="B4707" s="2" t="s">
        <v>5157</v>
      </c>
      <c r="C4707" s="2">
        <v>28</v>
      </c>
      <c r="D4707" s="2" t="s">
        <v>454</v>
      </c>
      <c r="E4707" s="2"/>
      <c r="F4707" s="2"/>
      <c r="G4707" s="2"/>
      <c r="H4707" s="2"/>
    </row>
    <row r="4708" spans="2:8">
      <c r="B4708" s="2" t="s">
        <v>5158</v>
      </c>
      <c r="C4708" s="2">
        <v>29</v>
      </c>
      <c r="D4708" s="2" t="s">
        <v>454</v>
      </c>
      <c r="E4708" s="2"/>
      <c r="F4708" s="2"/>
      <c r="G4708" s="2"/>
      <c r="H4708" s="2"/>
    </row>
    <row r="4709" spans="2:8">
      <c r="B4709" s="2" t="s">
        <v>5159</v>
      </c>
      <c r="C4709" s="2">
        <v>29</v>
      </c>
      <c r="D4709" s="2" t="s">
        <v>454</v>
      </c>
      <c r="E4709" s="2"/>
      <c r="F4709" s="2"/>
      <c r="G4709" s="2"/>
      <c r="H4709" s="2"/>
    </row>
    <row r="4710" spans="2:8">
      <c r="B4710" s="2" t="s">
        <v>5160</v>
      </c>
      <c r="C4710" s="2">
        <v>29</v>
      </c>
      <c r="D4710" s="2" t="s">
        <v>454</v>
      </c>
      <c r="E4710" s="2"/>
      <c r="F4710" s="2"/>
      <c r="G4710" s="2"/>
      <c r="H4710" s="2"/>
    </row>
    <row r="4711" spans="2:8">
      <c r="B4711" s="2" t="s">
        <v>5161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28</v>
      </c>
      <c r="D4715" s="2" t="s">
        <v>454</v>
      </c>
      <c r="E4715" s="2"/>
      <c r="F4715" s="2"/>
      <c r="G4715" s="2"/>
      <c r="H4715" s="2"/>
    </row>
    <row r="4716" spans="2:8">
      <c r="B4716" s="2" t="s">
        <v>5166</v>
      </c>
      <c r="C4716" s="2">
        <v>34</v>
      </c>
      <c r="D4716" s="2" t="s">
        <v>454</v>
      </c>
      <c r="E4716" s="2"/>
      <c r="F4716" s="2"/>
      <c r="G4716" s="2"/>
      <c r="H4716" s="2"/>
    </row>
    <row r="4717" spans="2:8">
      <c r="B4717" s="2" t="s">
        <v>5167</v>
      </c>
      <c r="C4717" s="2">
        <v>37</v>
      </c>
      <c r="D4717" s="2" t="s">
        <v>454</v>
      </c>
      <c r="E4717" s="2"/>
      <c r="F4717" s="2"/>
      <c r="G4717" s="2"/>
      <c r="H4717" s="2"/>
    </row>
    <row r="4718" spans="2:8">
      <c r="B4718" s="2" t="s">
        <v>5168</v>
      </c>
      <c r="C4718" s="2">
        <v>38</v>
      </c>
      <c r="D4718" s="2" t="s">
        <v>454</v>
      </c>
      <c r="E4718" s="2"/>
      <c r="F4718" s="2"/>
      <c r="G4718" s="2"/>
      <c r="H4718" s="2"/>
    </row>
    <row r="4719" spans="2:8">
      <c r="B4719" s="2" t="s">
        <v>5169</v>
      </c>
      <c r="C4719" s="2">
        <v>37</v>
      </c>
      <c r="D4719" s="2" t="s">
        <v>454</v>
      </c>
      <c r="E4719" s="2"/>
      <c r="F4719" s="2"/>
      <c r="G4719" s="2"/>
      <c r="H4719" s="2"/>
    </row>
    <row r="4720" spans="2:8">
      <c r="B4720" s="2" t="s">
        <v>5170</v>
      </c>
      <c r="C4720" s="2">
        <v>28</v>
      </c>
      <c r="D4720" s="2" t="s">
        <v>454</v>
      </c>
      <c r="E4720" s="2"/>
      <c r="F4720" s="2"/>
      <c r="G4720" s="2"/>
      <c r="H4720" s="2"/>
    </row>
    <row r="4721" spans="2:8">
      <c r="B4721" s="2" t="s">
        <v>5171</v>
      </c>
      <c r="C4721" s="2">
        <v>29</v>
      </c>
      <c r="D4721" s="2" t="s">
        <v>454</v>
      </c>
      <c r="E4721" s="2"/>
      <c r="F4721" s="2"/>
      <c r="G4721" s="2"/>
      <c r="H4721" s="2"/>
    </row>
    <row r="4722" spans="2:8">
      <c r="B4722" s="2" t="s">
        <v>5172</v>
      </c>
      <c r="C4722" s="2">
        <v>29</v>
      </c>
      <c r="D4722" s="2" t="s">
        <v>454</v>
      </c>
      <c r="E4722" s="2"/>
      <c r="F4722" s="2"/>
      <c r="G4722" s="2"/>
      <c r="H4722" s="2"/>
    </row>
    <row r="4723" spans="2:8">
      <c r="B4723" s="2" t="s">
        <v>5173</v>
      </c>
      <c r="C4723" s="2">
        <v>29</v>
      </c>
      <c r="D4723" s="2" t="s">
        <v>454</v>
      </c>
      <c r="E4723" s="2"/>
      <c r="F4723" s="2"/>
      <c r="G4723" s="2"/>
      <c r="H4723" s="2"/>
    </row>
    <row r="4724" spans="2:8">
      <c r="B4724" s="2" t="s">
        <v>5174</v>
      </c>
      <c r="C4724" s="2">
        <v>30</v>
      </c>
      <c r="D4724" s="2" t="s">
        <v>454</v>
      </c>
      <c r="E4724" s="2"/>
      <c r="F4724" s="2"/>
      <c r="G4724" s="2"/>
      <c r="H4724" s="2"/>
    </row>
    <row r="4725" spans="2:8">
      <c r="B4725" s="2" t="s">
        <v>5175</v>
      </c>
      <c r="C4725" s="2">
        <v>31</v>
      </c>
      <c r="D4725" s="2" t="s">
        <v>454</v>
      </c>
      <c r="E4725" s="2"/>
      <c r="F4725" s="2"/>
      <c r="G4725" s="2"/>
      <c r="H4725" s="2"/>
    </row>
    <row r="4726" spans="2:8">
      <c r="B4726" s="2" t="s">
        <v>5176</v>
      </c>
      <c r="C4726" s="2">
        <v>29</v>
      </c>
      <c r="D4726" s="2" t="s">
        <v>454</v>
      </c>
      <c r="E4726" s="2"/>
      <c r="F4726" s="2"/>
      <c r="G4726" s="2"/>
      <c r="H4726" s="2"/>
    </row>
    <row r="4727" spans="2:8">
      <c r="B4727" s="2" t="s">
        <v>5177</v>
      </c>
      <c r="C4727" s="2">
        <v>27</v>
      </c>
      <c r="D4727" s="2" t="s">
        <v>454</v>
      </c>
      <c r="E4727" s="2"/>
      <c r="F4727" s="2"/>
      <c r="G4727" s="2"/>
      <c r="H4727" s="2"/>
    </row>
    <row r="4728" spans="2:8">
      <c r="B4728" s="2" t="s">
        <v>5178</v>
      </c>
      <c r="C4728" s="2">
        <v>22</v>
      </c>
      <c r="D4728" s="2" t="s">
        <v>454</v>
      </c>
      <c r="E4728" s="2"/>
      <c r="F4728" s="2"/>
      <c r="G4728" s="2"/>
      <c r="H4728" s="2"/>
    </row>
    <row r="4729" spans="2:8">
      <c r="B4729" s="2" t="s">
        <v>5179</v>
      </c>
      <c r="C4729" s="2">
        <v>18</v>
      </c>
      <c r="D4729" s="2" t="s">
        <v>454</v>
      </c>
      <c r="E4729" s="2"/>
      <c r="F4729" s="2"/>
      <c r="G4729" s="2"/>
      <c r="H4729" s="2"/>
    </row>
    <row r="4730" spans="2:8">
      <c r="B4730" s="2" t="s">
        <v>5180</v>
      </c>
      <c r="C4730" s="2">
        <v>36</v>
      </c>
      <c r="D4730" s="2" t="s">
        <v>454</v>
      </c>
      <c r="E4730" s="2"/>
      <c r="F4730" s="2"/>
      <c r="G4730" s="2"/>
      <c r="H4730" s="2"/>
    </row>
    <row r="4731" spans="2:8">
      <c r="B4731" s="2" t="s">
        <v>5181</v>
      </c>
      <c r="C4731" s="2">
        <v>36</v>
      </c>
      <c r="D4731" s="2" t="s">
        <v>454</v>
      </c>
      <c r="E4731" s="2"/>
      <c r="F4731" s="2"/>
      <c r="G4731" s="2"/>
      <c r="H4731" s="2"/>
    </row>
    <row r="4732" spans="2:8">
      <c r="B4732" s="2" t="s">
        <v>5182</v>
      </c>
      <c r="C4732" s="2">
        <v>34</v>
      </c>
      <c r="D4732" s="2" t="s">
        <v>454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454</v>
      </c>
      <c r="E4733" s="2"/>
      <c r="F4733" s="2"/>
      <c r="G4733" s="2"/>
      <c r="H4733" s="2"/>
    </row>
    <row r="4734" spans="2:8">
      <c r="B4734" s="2" t="s">
        <v>5184</v>
      </c>
      <c r="C4734" s="2">
        <v>31</v>
      </c>
      <c r="D4734" s="2" t="s">
        <v>454</v>
      </c>
      <c r="E4734" s="2"/>
      <c r="F4734" s="2"/>
      <c r="G4734" s="2"/>
      <c r="H4734" s="2"/>
    </row>
    <row r="4735" spans="2:8">
      <c r="B4735" s="2" t="s">
        <v>5185</v>
      </c>
      <c r="C4735" s="2">
        <v>32</v>
      </c>
      <c r="D4735" s="2" t="s">
        <v>454</v>
      </c>
      <c r="E4735" s="2"/>
      <c r="F4735" s="2"/>
      <c r="G4735" s="2"/>
      <c r="H4735" s="2"/>
    </row>
    <row r="4736" spans="2:8">
      <c r="B4736" s="2" t="s">
        <v>5186</v>
      </c>
      <c r="C4736" s="2">
        <v>31</v>
      </c>
      <c r="D4736" s="2" t="s">
        <v>454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454</v>
      </c>
      <c r="E4737" s="2"/>
      <c r="F4737" s="2"/>
      <c r="G4737" s="2"/>
      <c r="H4737" s="2"/>
    </row>
    <row r="4738" spans="2:8">
      <c r="B4738" s="2" t="s">
        <v>5188</v>
      </c>
      <c r="C4738" s="2">
        <v>29</v>
      </c>
      <c r="D4738" s="2" t="s">
        <v>454</v>
      </c>
      <c r="E4738" s="2"/>
      <c r="F4738" s="2"/>
      <c r="G4738" s="2"/>
      <c r="H4738" s="2"/>
    </row>
    <row r="4739" spans="2:8">
      <c r="B4739" s="2" t="s">
        <v>5189</v>
      </c>
      <c r="C4739" s="2">
        <v>31</v>
      </c>
      <c r="D4739" s="2" t="s">
        <v>454</v>
      </c>
      <c r="E4739" s="2"/>
      <c r="F4739" s="2"/>
      <c r="G4739" s="2"/>
      <c r="H4739" s="2"/>
    </row>
    <row r="4740" spans="2:8">
      <c r="B4740" s="2" t="s">
        <v>5190</v>
      </c>
      <c r="C4740" s="2">
        <v>32</v>
      </c>
      <c r="D4740" s="2" t="s">
        <v>454</v>
      </c>
      <c r="E4740" s="2"/>
      <c r="F4740" s="2"/>
      <c r="G4740" s="2"/>
      <c r="H4740" s="2"/>
    </row>
    <row r="4741" spans="2:8">
      <c r="B4741" s="2" t="s">
        <v>5191</v>
      </c>
      <c r="C4741" s="2">
        <v>32</v>
      </c>
      <c r="D4741" s="2" t="s">
        <v>454</v>
      </c>
      <c r="E4741" s="2"/>
      <c r="F4741" s="2"/>
      <c r="G4741" s="2"/>
      <c r="H4741" s="2"/>
    </row>
    <row r="4742" spans="2:8">
      <c r="B4742" s="2" t="s">
        <v>5192</v>
      </c>
      <c r="C4742" s="2">
        <v>32</v>
      </c>
      <c r="D4742" s="2" t="s">
        <v>454</v>
      </c>
      <c r="E4742" s="2"/>
      <c r="F4742" s="2"/>
      <c r="G4742" s="2"/>
      <c r="H4742" s="2"/>
    </row>
    <row r="4743" spans="2:8">
      <c r="B4743" s="2" t="s">
        <v>5193</v>
      </c>
      <c r="C4743" s="2">
        <v>32</v>
      </c>
      <c r="D4743" s="2" t="s">
        <v>454</v>
      </c>
      <c r="E4743" s="2"/>
      <c r="F4743" s="2"/>
      <c r="G4743" s="2"/>
      <c r="H4743" s="2"/>
    </row>
    <row r="4744" spans="2:8">
      <c r="B4744" s="2" t="s">
        <v>5194</v>
      </c>
      <c r="C4744" s="2">
        <v>29</v>
      </c>
      <c r="D4744" s="2" t="s">
        <v>454</v>
      </c>
      <c r="E4744" s="2"/>
      <c r="F4744" s="2"/>
      <c r="G4744" s="2"/>
      <c r="H4744" s="2"/>
    </row>
    <row r="4745" spans="2:8">
      <c r="B4745" s="2" t="s">
        <v>5195</v>
      </c>
      <c r="C4745" s="2">
        <v>27</v>
      </c>
      <c r="D4745" s="2" t="s">
        <v>454</v>
      </c>
      <c r="E4745" s="2"/>
      <c r="F4745" s="2"/>
      <c r="G4745" s="2"/>
      <c r="H4745" s="2"/>
    </row>
    <row r="4746" spans="2:8">
      <c r="B4746" s="2" t="s">
        <v>5196</v>
      </c>
      <c r="C4746" s="2">
        <v>26</v>
      </c>
      <c r="D4746" s="2" t="s">
        <v>454</v>
      </c>
      <c r="E4746" s="2"/>
      <c r="F4746" s="2"/>
      <c r="G4746" s="2"/>
      <c r="H4746" s="2"/>
    </row>
    <row r="4747" spans="2:8">
      <c r="B4747" s="2" t="s">
        <v>5197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21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27</v>
      </c>
      <c r="D4762" s="2" t="s">
        <v>454</v>
      </c>
      <c r="E4762" s="2"/>
      <c r="F4762" s="2"/>
      <c r="G4762" s="2"/>
      <c r="H4762" s="2"/>
    </row>
    <row r="4763" spans="2:8">
      <c r="B4763" s="2" t="s">
        <v>5213</v>
      </c>
      <c r="C4763" s="2">
        <v>28</v>
      </c>
      <c r="D4763" s="2" t="s">
        <v>454</v>
      </c>
      <c r="E4763" s="2"/>
      <c r="F4763" s="2"/>
      <c r="G4763" s="2"/>
      <c r="H4763" s="2"/>
    </row>
    <row r="4764" spans="2:8">
      <c r="B4764" s="2" t="s">
        <v>5214</v>
      </c>
      <c r="C4764" s="2">
        <v>28</v>
      </c>
      <c r="D4764" s="2" t="s">
        <v>454</v>
      </c>
      <c r="E4764" s="2"/>
      <c r="F4764" s="2"/>
      <c r="G4764" s="2"/>
      <c r="H4764" s="2"/>
    </row>
    <row r="4765" spans="2:8">
      <c r="B4765" s="2" t="s">
        <v>5215</v>
      </c>
      <c r="C4765" s="2">
        <v>29</v>
      </c>
      <c r="D4765" s="2" t="s">
        <v>454</v>
      </c>
      <c r="E4765" s="2"/>
      <c r="F4765" s="2"/>
      <c r="G4765" s="2"/>
      <c r="H4765" s="2"/>
    </row>
    <row r="4766" spans="2:8">
      <c r="B4766" s="2" t="s">
        <v>5216</v>
      </c>
      <c r="C4766" s="2">
        <v>29</v>
      </c>
      <c r="D4766" s="2" t="s">
        <v>454</v>
      </c>
      <c r="E4766" s="2"/>
      <c r="F4766" s="2"/>
      <c r="G4766" s="2"/>
      <c r="H4766" s="2"/>
    </row>
    <row r="4767" spans="2:8">
      <c r="B4767" s="2" t="s">
        <v>5217</v>
      </c>
      <c r="C4767" s="2">
        <v>30</v>
      </c>
      <c r="D4767" s="2" t="s">
        <v>454</v>
      </c>
      <c r="E4767" s="2"/>
      <c r="F4767" s="2"/>
      <c r="G4767" s="2"/>
      <c r="H4767" s="2"/>
    </row>
    <row r="4768" spans="2:8">
      <c r="B4768" s="2" t="s">
        <v>5218</v>
      </c>
      <c r="C4768" s="2">
        <v>31</v>
      </c>
      <c r="D4768" s="2" t="s">
        <v>454</v>
      </c>
      <c r="E4768" s="2"/>
      <c r="F4768" s="2"/>
      <c r="G4768" s="2"/>
      <c r="H4768" s="2"/>
    </row>
    <row r="4769" spans="2:8">
      <c r="B4769" s="2" t="s">
        <v>5219</v>
      </c>
      <c r="C4769" s="2">
        <v>29</v>
      </c>
      <c r="D4769" s="2" t="s">
        <v>454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454</v>
      </c>
      <c r="E4770" s="2"/>
      <c r="F4770" s="2"/>
      <c r="G4770" s="2"/>
      <c r="H4770" s="2"/>
    </row>
    <row r="4771" spans="2:8">
      <c r="B4771" s="2" t="s">
        <v>5221</v>
      </c>
      <c r="C4771" s="2">
        <v>29</v>
      </c>
      <c r="D4771" s="2" t="s">
        <v>454</v>
      </c>
      <c r="E4771" s="2"/>
      <c r="F4771" s="2"/>
      <c r="G4771" s="2"/>
      <c r="H4771" s="2"/>
    </row>
    <row r="4772" spans="2:8">
      <c r="B4772" s="2" t="s">
        <v>5222</v>
      </c>
      <c r="C4772" s="2">
        <v>28</v>
      </c>
      <c r="D4772" s="2" t="s">
        <v>454</v>
      </c>
      <c r="E4772" s="2"/>
      <c r="F4772" s="2"/>
      <c r="G4772" s="2"/>
      <c r="H4772" s="2"/>
    </row>
    <row r="4773" spans="2:8">
      <c r="B4773" s="2" t="s">
        <v>5223</v>
      </c>
      <c r="C4773" s="2">
        <v>27</v>
      </c>
      <c r="D4773" s="2" t="s">
        <v>454</v>
      </c>
      <c r="E4773" s="2"/>
      <c r="F4773" s="2"/>
      <c r="G4773" s="2"/>
      <c r="H4773" s="2"/>
    </row>
    <row r="4774" spans="2:8">
      <c r="B4774" s="2" t="s">
        <v>5224</v>
      </c>
      <c r="C4774" s="2">
        <v>24</v>
      </c>
      <c r="D4774" s="2" t="s">
        <v>454</v>
      </c>
      <c r="E4774" s="2"/>
      <c r="F4774" s="2"/>
      <c r="G4774" s="2"/>
      <c r="H4774" s="2"/>
    </row>
    <row r="4775" spans="2:8">
      <c r="B4775" s="2" t="s">
        <v>5225</v>
      </c>
      <c r="C4775" s="2">
        <v>18</v>
      </c>
      <c r="D4775" s="2" t="s">
        <v>454</v>
      </c>
      <c r="E4775" s="2"/>
      <c r="F4775" s="2"/>
      <c r="G4775" s="2"/>
      <c r="H4775" s="2"/>
    </row>
    <row r="4776" spans="2:8">
      <c r="B4776" s="2" t="s">
        <v>5226</v>
      </c>
      <c r="C4776" s="2">
        <v>18</v>
      </c>
      <c r="D4776" s="2" t="s">
        <v>454</v>
      </c>
      <c r="E4776" s="2"/>
      <c r="F4776" s="2"/>
      <c r="G4776" s="2"/>
      <c r="H4776" s="2"/>
    </row>
    <row r="4777" spans="2:8">
      <c r="B4777" s="2" t="s">
        <v>5227</v>
      </c>
      <c r="C4777" s="2">
        <v>18</v>
      </c>
      <c r="D4777" s="2" t="s">
        <v>454</v>
      </c>
      <c r="E4777" s="2"/>
      <c r="F4777" s="2"/>
      <c r="G4777" s="2"/>
      <c r="H4777" s="2"/>
    </row>
    <row r="4778" spans="2:8">
      <c r="B4778" s="2" t="s">
        <v>5228</v>
      </c>
      <c r="C4778" s="2">
        <v>19</v>
      </c>
      <c r="D4778" s="2" t="s">
        <v>454</v>
      </c>
      <c r="E4778" s="2"/>
      <c r="F4778" s="2"/>
      <c r="G4778" s="2"/>
      <c r="H4778" s="2"/>
    </row>
    <row r="4779" spans="2:8">
      <c r="B4779" s="2" t="s">
        <v>5229</v>
      </c>
      <c r="C4779" s="2">
        <v>19</v>
      </c>
      <c r="D4779" s="2" t="s">
        <v>454</v>
      </c>
      <c r="E4779" s="2"/>
      <c r="F4779" s="2"/>
      <c r="G4779" s="2"/>
      <c r="H4779" s="2"/>
    </row>
    <row r="4780" spans="2:8">
      <c r="B4780" s="2" t="s">
        <v>5230</v>
      </c>
      <c r="C4780" s="2">
        <v>18</v>
      </c>
      <c r="D4780" s="2" t="s">
        <v>454</v>
      </c>
      <c r="E4780" s="2"/>
      <c r="F4780" s="2"/>
      <c r="G4780" s="2"/>
      <c r="H4780" s="2"/>
    </row>
    <row r="4781" spans="2:8">
      <c r="B4781" s="2" t="s">
        <v>5231</v>
      </c>
      <c r="C4781" s="2">
        <v>17</v>
      </c>
      <c r="D4781" s="2" t="s">
        <v>454</v>
      </c>
      <c r="E4781" s="2"/>
      <c r="F4781" s="2"/>
      <c r="G4781" s="2"/>
      <c r="H4781" s="2"/>
    </row>
    <row r="4782" spans="2:8">
      <c r="B4782" s="2" t="s">
        <v>5232</v>
      </c>
      <c r="C4782" s="2">
        <v>17</v>
      </c>
      <c r="D4782" s="2" t="s">
        <v>454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454</v>
      </c>
      <c r="E4783" s="2"/>
      <c r="F4783" s="2"/>
      <c r="G4783" s="2"/>
      <c r="H4783" s="2"/>
    </row>
    <row r="4784" spans="2:8">
      <c r="B4784" s="2" t="s">
        <v>5234</v>
      </c>
      <c r="C4784" s="2">
        <v>14</v>
      </c>
      <c r="D4784" s="2" t="s">
        <v>454</v>
      </c>
      <c r="E4784" s="2"/>
      <c r="F4784" s="2"/>
      <c r="G4784" s="2"/>
      <c r="H4784" s="2"/>
    </row>
    <row r="4785" spans="2:8">
      <c r="B4785" s="2" t="s">
        <v>5235</v>
      </c>
      <c r="C4785" s="2">
        <v>12</v>
      </c>
      <c r="D4785" s="2" t="s">
        <v>454</v>
      </c>
      <c r="E4785" s="2"/>
      <c r="F4785" s="2"/>
      <c r="G4785" s="2"/>
      <c r="H4785" s="2"/>
    </row>
    <row r="4786" spans="2:8">
      <c r="B4786" s="2" t="s">
        <v>5236</v>
      </c>
      <c r="C4786" s="2">
        <v>32</v>
      </c>
      <c r="D4786" s="2" t="s">
        <v>454</v>
      </c>
      <c r="E4786" s="2"/>
      <c r="F4786" s="2"/>
      <c r="G4786" s="2"/>
      <c r="H4786" s="2"/>
    </row>
    <row r="4787" spans="2:8">
      <c r="B4787" s="2" t="s">
        <v>5237</v>
      </c>
      <c r="C4787" s="2">
        <v>28</v>
      </c>
      <c r="D4787" s="2" t="s">
        <v>454</v>
      </c>
      <c r="E4787" s="2"/>
      <c r="F4787" s="2"/>
      <c r="G4787" s="2"/>
      <c r="H4787" s="2"/>
    </row>
    <row r="4788" spans="2:8">
      <c r="B4788" s="2" t="s">
        <v>5238</v>
      </c>
      <c r="C4788" s="2">
        <v>30</v>
      </c>
      <c r="D4788" s="2" t="s">
        <v>454</v>
      </c>
      <c r="E4788" s="2"/>
      <c r="F4788" s="2"/>
      <c r="G4788" s="2"/>
      <c r="H4788" s="2"/>
    </row>
    <row r="4789" spans="2:8">
      <c r="B4789" s="2" t="s">
        <v>5239</v>
      </c>
      <c r="C4789" s="2">
        <v>27</v>
      </c>
      <c r="D4789" s="2" t="s">
        <v>454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454</v>
      </c>
      <c r="E4790" s="2"/>
      <c r="F4790" s="2"/>
      <c r="G4790" s="2"/>
      <c r="H4790" s="2"/>
    </row>
    <row r="4791" spans="2:8">
      <c r="B4791" s="2" t="s">
        <v>5241</v>
      </c>
      <c r="C4791" s="2">
        <v>29</v>
      </c>
      <c r="D4791" s="2" t="s">
        <v>454</v>
      </c>
      <c r="E4791" s="2"/>
      <c r="F4791" s="2"/>
      <c r="G4791" s="2"/>
      <c r="H4791" s="2"/>
    </row>
    <row r="4792" spans="2:8">
      <c r="B4792" s="2" t="s">
        <v>5242</v>
      </c>
      <c r="C4792" s="2">
        <v>30</v>
      </c>
      <c r="D4792" s="2" t="s">
        <v>454</v>
      </c>
      <c r="E4792" s="2"/>
      <c r="F4792" s="2"/>
      <c r="G4792" s="2"/>
      <c r="H4792" s="2"/>
    </row>
    <row r="4793" spans="2:8">
      <c r="B4793" s="2" t="s">
        <v>5243</v>
      </c>
      <c r="C4793" s="2">
        <v>30</v>
      </c>
      <c r="D4793" s="2" t="s">
        <v>454</v>
      </c>
      <c r="E4793" s="2"/>
      <c r="F4793" s="2"/>
      <c r="G4793" s="2"/>
      <c r="H4793" s="2"/>
    </row>
    <row r="4794" spans="2:8">
      <c r="B4794" s="2" t="s">
        <v>5244</v>
      </c>
      <c r="C4794" s="2">
        <v>29</v>
      </c>
      <c r="D4794" s="2" t="s">
        <v>454</v>
      </c>
      <c r="E4794" s="2"/>
      <c r="F4794" s="2"/>
      <c r="G4794" s="2"/>
      <c r="H4794" s="2"/>
    </row>
    <row r="4795" spans="2:8">
      <c r="B4795" s="2" t="s">
        <v>5245</v>
      </c>
      <c r="C4795" s="2">
        <v>28</v>
      </c>
      <c r="D4795" s="2" t="s">
        <v>454</v>
      </c>
      <c r="E4795" s="2"/>
      <c r="F4795" s="2"/>
      <c r="G4795" s="2"/>
      <c r="H4795" s="2"/>
    </row>
    <row r="4796" spans="2:8">
      <c r="B4796" s="2" t="s">
        <v>5246</v>
      </c>
      <c r="C4796" s="2">
        <v>31</v>
      </c>
      <c r="D4796" s="2" t="s">
        <v>454</v>
      </c>
      <c r="E4796" s="2"/>
      <c r="F4796" s="2"/>
      <c r="G4796" s="2"/>
      <c r="H4796" s="2"/>
    </row>
    <row r="4797" spans="2:8">
      <c r="B4797" s="2" t="s">
        <v>5247</v>
      </c>
      <c r="C4797" s="2">
        <v>31</v>
      </c>
      <c r="D4797" s="2" t="s">
        <v>454</v>
      </c>
      <c r="E4797" s="2"/>
      <c r="F4797" s="2"/>
      <c r="G4797" s="2"/>
      <c r="H4797" s="2"/>
    </row>
    <row r="4798" spans="2:8">
      <c r="B4798" s="2" t="s">
        <v>5248</v>
      </c>
      <c r="C4798" s="2">
        <v>33</v>
      </c>
      <c r="D4798" s="2" t="s">
        <v>454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454</v>
      </c>
      <c r="E4799" s="2"/>
      <c r="F4799" s="2"/>
      <c r="G4799" s="2"/>
      <c r="H4799" s="2"/>
    </row>
    <row r="4800" spans="2:8">
      <c r="B4800" s="2" t="s">
        <v>5250</v>
      </c>
      <c r="C4800" s="2">
        <v>34</v>
      </c>
      <c r="D4800" s="2" t="s">
        <v>454</v>
      </c>
      <c r="E4800" s="2"/>
      <c r="F4800" s="2"/>
      <c r="G4800" s="2"/>
      <c r="H4800" s="2"/>
    </row>
    <row r="4801" spans="2:8">
      <c r="B4801" s="2" t="s">
        <v>5251</v>
      </c>
      <c r="C4801" s="2">
        <v>34</v>
      </c>
      <c r="D4801" s="2" t="s">
        <v>454</v>
      </c>
      <c r="E4801" s="2"/>
      <c r="F4801" s="2"/>
      <c r="G4801" s="2"/>
      <c r="H4801" s="2"/>
    </row>
    <row r="4802" spans="2:8">
      <c r="B4802" s="2" t="s">
        <v>5252</v>
      </c>
      <c r="C4802" s="2">
        <v>31</v>
      </c>
      <c r="D4802" s="2" t="s">
        <v>454</v>
      </c>
      <c r="E4802" s="2"/>
      <c r="F4802" s="2"/>
      <c r="G4802" s="2"/>
      <c r="H4802" s="2"/>
    </row>
    <row r="4803" spans="2:8">
      <c r="B4803" s="2" t="s">
        <v>5253</v>
      </c>
      <c r="C4803" s="2">
        <v>25</v>
      </c>
      <c r="D4803" s="2" t="s">
        <v>454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454</v>
      </c>
      <c r="E4804" s="2"/>
      <c r="F4804" s="2"/>
      <c r="G4804" s="2"/>
      <c r="H4804" s="2"/>
    </row>
    <row r="4805" spans="2:8">
      <c r="B4805" s="2" t="s">
        <v>5255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30</v>
      </c>
      <c r="D4810" s="2" t="s">
        <v>454</v>
      </c>
      <c r="E4810" s="2"/>
      <c r="F4810" s="2"/>
      <c r="G4810" s="2"/>
      <c r="H4810" s="2"/>
    </row>
    <row r="4811" spans="2:8">
      <c r="B4811" s="2" t="s">
        <v>5261</v>
      </c>
      <c r="C4811" s="2">
        <v>32</v>
      </c>
      <c r="D4811" s="2" t="s">
        <v>454</v>
      </c>
      <c r="E4811" s="2"/>
      <c r="F4811" s="2"/>
      <c r="G4811" s="2"/>
      <c r="H4811" s="2"/>
    </row>
    <row r="4812" spans="2:8">
      <c r="B4812" s="2" t="s">
        <v>5262</v>
      </c>
      <c r="C4812" s="2">
        <v>32</v>
      </c>
      <c r="D4812" s="2" t="s">
        <v>454</v>
      </c>
      <c r="E4812" s="2"/>
      <c r="F4812" s="2"/>
      <c r="G4812" s="2"/>
      <c r="H4812" s="2"/>
    </row>
    <row r="4813" spans="2:8">
      <c r="B4813" s="2" t="s">
        <v>5263</v>
      </c>
      <c r="C4813" s="2">
        <v>33</v>
      </c>
      <c r="D4813" s="2" t="s">
        <v>454</v>
      </c>
      <c r="E4813" s="2"/>
      <c r="F4813" s="2"/>
      <c r="G4813" s="2"/>
      <c r="H4813" s="2"/>
    </row>
    <row r="4814" spans="2:8">
      <c r="B4814" s="2" t="s">
        <v>5264</v>
      </c>
      <c r="C4814" s="2">
        <v>33</v>
      </c>
      <c r="D4814" s="2" t="s">
        <v>454</v>
      </c>
      <c r="E4814" s="2"/>
      <c r="F4814" s="2"/>
      <c r="G4814" s="2"/>
      <c r="H4814" s="2"/>
    </row>
    <row r="4815" spans="2:8">
      <c r="B4815" s="2" t="s">
        <v>5265</v>
      </c>
      <c r="C4815" s="2">
        <v>33</v>
      </c>
      <c r="D4815" s="2" t="s">
        <v>454</v>
      </c>
      <c r="E4815" s="2"/>
      <c r="F4815" s="2"/>
      <c r="G4815" s="2"/>
      <c r="H4815" s="2"/>
    </row>
    <row r="4816" spans="2:8">
      <c r="B4816" s="2" t="s">
        <v>5266</v>
      </c>
      <c r="C4816" s="2">
        <v>29</v>
      </c>
      <c r="D4816" s="2" t="s">
        <v>454</v>
      </c>
      <c r="E4816" s="2"/>
      <c r="F4816" s="2"/>
      <c r="G4816" s="2"/>
      <c r="H4816" s="2"/>
    </row>
    <row r="4817" spans="2:8">
      <c r="B4817" s="2" t="s">
        <v>5267</v>
      </c>
      <c r="C4817" s="2">
        <v>27</v>
      </c>
      <c r="D4817" s="2" t="s">
        <v>454</v>
      </c>
      <c r="E4817" s="2"/>
      <c r="F4817" s="2"/>
      <c r="G4817" s="2"/>
      <c r="H4817" s="2"/>
    </row>
    <row r="4818" spans="2:8">
      <c r="B4818" s="2" t="s">
        <v>5268</v>
      </c>
      <c r="C4818" s="2">
        <v>29</v>
      </c>
      <c r="D4818" s="2" t="s">
        <v>454</v>
      </c>
      <c r="E4818" s="2"/>
      <c r="F4818" s="2"/>
      <c r="G4818" s="2"/>
      <c r="H4818" s="2"/>
    </row>
    <row r="4819" spans="2:8">
      <c r="B4819" s="2" t="s">
        <v>5269</v>
      </c>
      <c r="C4819" s="2">
        <v>31</v>
      </c>
      <c r="D4819" s="2" t="s">
        <v>454</v>
      </c>
      <c r="E4819" s="2"/>
      <c r="F4819" s="2"/>
      <c r="G4819" s="2"/>
      <c r="H4819" s="2"/>
    </row>
    <row r="4820" spans="2:8">
      <c r="B4820" s="2" t="s">
        <v>5270</v>
      </c>
      <c r="C4820" s="2">
        <v>30</v>
      </c>
      <c r="D4820" s="2" t="s">
        <v>454</v>
      </c>
      <c r="E4820" s="2"/>
      <c r="F4820" s="2"/>
      <c r="G4820" s="2"/>
      <c r="H4820" s="2"/>
    </row>
    <row r="4821" spans="2:8">
      <c r="B4821" s="2" t="s">
        <v>5271</v>
      </c>
      <c r="C4821" s="2">
        <v>29</v>
      </c>
      <c r="D4821" s="2" t="s">
        <v>454</v>
      </c>
      <c r="E4821" s="2"/>
      <c r="F4821" s="2"/>
      <c r="G4821" s="2"/>
      <c r="H4821" s="2"/>
    </row>
    <row r="4822" spans="2:8">
      <c r="B4822" s="2" t="s">
        <v>5272</v>
      </c>
      <c r="C4822" s="2">
        <v>28</v>
      </c>
      <c r="D4822" s="2" t="s">
        <v>454</v>
      </c>
      <c r="E4822" s="2"/>
      <c r="F4822" s="2"/>
      <c r="G4822" s="2"/>
      <c r="H4822" s="2"/>
    </row>
    <row r="4823" spans="2:8">
      <c r="B4823" s="2" t="s">
        <v>5273</v>
      </c>
      <c r="C4823" s="2">
        <v>30</v>
      </c>
      <c r="D4823" s="2" t="s">
        <v>454</v>
      </c>
      <c r="E4823" s="2"/>
      <c r="F4823" s="2"/>
      <c r="G4823" s="2"/>
      <c r="H4823" s="2"/>
    </row>
    <row r="4824" spans="2:8">
      <c r="B4824" s="2" t="s">
        <v>5274</v>
      </c>
      <c r="C4824" s="2">
        <v>32</v>
      </c>
      <c r="D4824" s="2" t="s">
        <v>454</v>
      </c>
      <c r="E4824" s="2"/>
      <c r="F4824" s="2"/>
      <c r="G4824" s="2"/>
      <c r="H4824" s="2"/>
    </row>
    <row r="4825" spans="2:8">
      <c r="B4825" s="2" t="s">
        <v>5275</v>
      </c>
      <c r="C4825" s="2">
        <v>32</v>
      </c>
      <c r="D4825" s="2" t="s">
        <v>454</v>
      </c>
      <c r="E4825" s="2"/>
      <c r="F4825" s="2"/>
      <c r="G4825" s="2"/>
      <c r="H4825" s="2"/>
    </row>
    <row r="4826" spans="2:8">
      <c r="B4826" s="2" t="s">
        <v>5276</v>
      </c>
      <c r="C4826" s="2">
        <v>32</v>
      </c>
      <c r="D4826" s="2" t="s">
        <v>454</v>
      </c>
      <c r="E4826" s="2"/>
      <c r="F4826" s="2"/>
      <c r="G4826" s="2"/>
      <c r="H4826" s="2"/>
    </row>
    <row r="4827" spans="2:8">
      <c r="B4827" s="2" t="s">
        <v>5277</v>
      </c>
      <c r="C4827" s="2">
        <v>33</v>
      </c>
      <c r="D4827" s="2" t="s">
        <v>454</v>
      </c>
      <c r="E4827" s="2"/>
      <c r="F4827" s="2"/>
      <c r="G4827" s="2"/>
      <c r="H4827" s="2"/>
    </row>
    <row r="4828" spans="2:8">
      <c r="B4828" s="2" t="s">
        <v>5278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32</v>
      </c>
      <c r="D4835" s="2" t="s">
        <v>454</v>
      </c>
      <c r="E4835" s="2"/>
      <c r="F4835" s="2"/>
      <c r="G4835" s="2"/>
      <c r="H4835" s="2"/>
    </row>
    <row r="4836" spans="2:8">
      <c r="B4836" s="2" t="s">
        <v>5286</v>
      </c>
      <c r="C4836" s="2">
        <v>33</v>
      </c>
      <c r="D4836" s="2" t="s">
        <v>454</v>
      </c>
      <c r="E4836" s="2"/>
      <c r="F4836" s="2"/>
      <c r="G4836" s="2"/>
      <c r="H4836" s="2"/>
    </row>
    <row r="4837" spans="2:8">
      <c r="B4837" s="2" t="s">
        <v>5287</v>
      </c>
      <c r="C4837" s="2">
        <v>35</v>
      </c>
      <c r="D4837" s="2" t="s">
        <v>454</v>
      </c>
      <c r="E4837" s="2"/>
      <c r="F4837" s="2"/>
      <c r="G4837" s="2"/>
      <c r="H4837" s="2"/>
    </row>
    <row r="4838" spans="2:8">
      <c r="B4838" s="2" t="s">
        <v>5288</v>
      </c>
      <c r="C4838" s="2">
        <v>35</v>
      </c>
      <c r="D4838" s="2" t="s">
        <v>454</v>
      </c>
      <c r="E4838" s="2"/>
      <c r="F4838" s="2"/>
      <c r="G4838" s="2"/>
      <c r="H4838" s="2"/>
    </row>
    <row r="4839" spans="2:8">
      <c r="B4839" s="2" t="s">
        <v>5289</v>
      </c>
      <c r="C4839" s="2">
        <v>35</v>
      </c>
      <c r="D4839" s="2" t="s">
        <v>454</v>
      </c>
      <c r="E4839" s="2"/>
      <c r="F4839" s="2"/>
      <c r="G4839" s="2"/>
      <c r="H4839" s="2"/>
    </row>
    <row r="4840" spans="2:8">
      <c r="B4840" s="2" t="s">
        <v>5290</v>
      </c>
      <c r="C4840" s="2">
        <v>34</v>
      </c>
      <c r="D4840" s="2" t="s">
        <v>454</v>
      </c>
      <c r="E4840" s="2"/>
      <c r="F4840" s="2"/>
      <c r="G4840" s="2"/>
      <c r="H4840" s="2"/>
    </row>
    <row r="4841" spans="2:8">
      <c r="B4841" s="2" t="s">
        <v>5291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28</v>
      </c>
      <c r="D4847" s="2" t="s">
        <v>454</v>
      </c>
      <c r="E4847" s="2"/>
      <c r="F4847" s="2"/>
      <c r="G4847" s="2"/>
      <c r="H4847" s="2"/>
    </row>
    <row r="4848" spans="2:8">
      <c r="B4848" s="2" t="s">
        <v>5298</v>
      </c>
      <c r="C4848" s="2">
        <v>28</v>
      </c>
      <c r="D4848" s="2" t="s">
        <v>454</v>
      </c>
      <c r="E4848" s="2"/>
      <c r="F4848" s="2"/>
      <c r="G4848" s="2"/>
      <c r="H4848" s="2"/>
    </row>
    <row r="4849" spans="2:8">
      <c r="B4849" s="2" t="s">
        <v>5299</v>
      </c>
      <c r="C4849" s="2">
        <v>28</v>
      </c>
      <c r="D4849" s="2" t="s">
        <v>454</v>
      </c>
      <c r="E4849" s="2"/>
      <c r="F4849" s="2"/>
      <c r="G4849" s="2"/>
      <c r="H4849" s="2"/>
    </row>
    <row r="4850" spans="2:8">
      <c r="B4850" s="2" t="s">
        <v>5300</v>
      </c>
      <c r="C4850" s="2">
        <v>27</v>
      </c>
      <c r="D4850" s="2" t="s">
        <v>454</v>
      </c>
      <c r="E4850" s="2"/>
      <c r="F4850" s="2"/>
      <c r="G4850" s="2"/>
      <c r="H4850" s="2"/>
    </row>
    <row r="4851" spans="2:8">
      <c r="B4851" s="2" t="s">
        <v>5301</v>
      </c>
      <c r="C4851" s="2">
        <v>26</v>
      </c>
      <c r="D4851" s="2" t="s">
        <v>454</v>
      </c>
      <c r="E4851" s="2"/>
      <c r="F4851" s="2"/>
      <c r="G4851" s="2"/>
      <c r="H4851" s="2"/>
    </row>
    <row r="4852" spans="2:8">
      <c r="B4852" s="2" t="s">
        <v>5302</v>
      </c>
      <c r="C4852" s="2">
        <v>26</v>
      </c>
      <c r="D4852" s="2" t="s">
        <v>454</v>
      </c>
      <c r="E4852" s="2"/>
      <c r="F4852" s="2"/>
      <c r="G4852" s="2"/>
      <c r="H4852" s="2"/>
    </row>
    <row r="4853" spans="2:8">
      <c r="B4853" s="2" t="s">
        <v>5303</v>
      </c>
      <c r="C4853" s="2">
        <v>30</v>
      </c>
      <c r="D4853" s="2" t="s">
        <v>454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454</v>
      </c>
      <c r="E4854" s="2"/>
      <c r="F4854" s="2"/>
      <c r="G4854" s="2"/>
      <c r="H4854" s="2"/>
    </row>
    <row r="4855" spans="2:8">
      <c r="B4855" s="2" t="s">
        <v>5305</v>
      </c>
      <c r="C4855" s="2">
        <v>31</v>
      </c>
      <c r="D4855" s="2" t="s">
        <v>454</v>
      </c>
      <c r="E4855" s="2"/>
      <c r="F4855" s="2"/>
      <c r="G4855" s="2"/>
      <c r="H4855" s="2"/>
    </row>
    <row r="4856" spans="2:8">
      <c r="B4856" s="2" t="s">
        <v>5306</v>
      </c>
      <c r="C4856" s="2">
        <v>28</v>
      </c>
      <c r="D4856" s="2" t="s">
        <v>454</v>
      </c>
      <c r="E4856" s="2"/>
      <c r="F4856" s="2"/>
      <c r="G4856" s="2"/>
      <c r="H4856" s="2"/>
    </row>
    <row r="4857" spans="2:8">
      <c r="B4857" s="2" t="s">
        <v>5307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27</v>
      </c>
      <c r="D4863" s="2" t="s">
        <v>454</v>
      </c>
      <c r="E4863" s="2"/>
      <c r="F4863" s="2"/>
      <c r="G4863" s="2"/>
      <c r="H4863" s="2"/>
    </row>
    <row r="4864" spans="2:8">
      <c r="B4864" s="2" t="s">
        <v>5314</v>
      </c>
      <c r="C4864" s="2">
        <v>28</v>
      </c>
      <c r="D4864" s="2" t="s">
        <v>454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454</v>
      </c>
      <c r="E4865" s="2"/>
      <c r="F4865" s="2"/>
      <c r="G4865" s="2"/>
      <c r="H4865" s="2"/>
    </row>
    <row r="4866" spans="2:8">
      <c r="B4866" s="2" t="s">
        <v>5316</v>
      </c>
      <c r="C4866" s="2">
        <v>28</v>
      </c>
      <c r="D4866" s="2" t="s">
        <v>454</v>
      </c>
      <c r="E4866" s="2"/>
      <c r="F4866" s="2"/>
      <c r="G4866" s="2"/>
      <c r="H4866" s="2"/>
    </row>
    <row r="4867" spans="2:8">
      <c r="B4867" s="2" t="s">
        <v>5317</v>
      </c>
      <c r="C4867" s="2">
        <v>28</v>
      </c>
      <c r="D4867" s="2" t="s">
        <v>454</v>
      </c>
      <c r="E4867" s="2"/>
      <c r="F4867" s="2"/>
      <c r="G4867" s="2"/>
      <c r="H4867" s="2"/>
    </row>
    <row r="4868" spans="2:8">
      <c r="B4868" s="2" t="s">
        <v>5318</v>
      </c>
      <c r="C4868" s="2">
        <v>26</v>
      </c>
      <c r="D4868" s="2" t="s">
        <v>454</v>
      </c>
      <c r="E4868" s="2"/>
      <c r="F4868" s="2"/>
      <c r="G4868" s="2"/>
      <c r="H4868" s="2"/>
    </row>
    <row r="4869" spans="2:8">
      <c r="B4869" s="2" t="s">
        <v>5319</v>
      </c>
      <c r="C4869" s="2">
        <v>26</v>
      </c>
      <c r="D4869" s="2" t="s">
        <v>454</v>
      </c>
      <c r="E4869" s="2"/>
      <c r="F4869" s="2"/>
      <c r="G4869" s="2"/>
      <c r="H4869" s="2"/>
    </row>
    <row r="4870" spans="2:8">
      <c r="B4870" s="2" t="s">
        <v>5320</v>
      </c>
      <c r="C4870" s="2">
        <v>25</v>
      </c>
      <c r="D4870" s="2" t="s">
        <v>454</v>
      </c>
      <c r="E4870" s="2"/>
      <c r="F4870" s="2"/>
      <c r="G4870" s="2"/>
      <c r="H4870" s="2"/>
    </row>
    <row r="4871" spans="2:8">
      <c r="B4871" s="2" t="s">
        <v>5321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34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26</v>
      </c>
      <c r="D4882" s="2" t="s">
        <v>454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454</v>
      </c>
      <c r="E4883" s="2"/>
      <c r="F4883" s="2"/>
      <c r="G4883" s="2"/>
      <c r="H4883" s="2"/>
    </row>
    <row r="4884" spans="2:8">
      <c r="B4884" s="2" t="s">
        <v>5334</v>
      </c>
      <c r="C4884" s="2">
        <v>31</v>
      </c>
      <c r="D4884" s="2" t="s">
        <v>454</v>
      </c>
      <c r="E4884" s="2"/>
      <c r="F4884" s="2"/>
      <c r="G4884" s="2"/>
      <c r="H4884" s="2"/>
    </row>
    <row r="4885" spans="2:8">
      <c r="B4885" s="2" t="s">
        <v>5335</v>
      </c>
      <c r="C4885" s="2">
        <v>31</v>
      </c>
      <c r="D4885" s="2" t="s">
        <v>454</v>
      </c>
      <c r="E4885" s="2"/>
      <c r="F4885" s="2"/>
      <c r="G4885" s="2"/>
      <c r="H4885" s="2"/>
    </row>
    <row r="4886" spans="2:8">
      <c r="B4886" s="2" t="s">
        <v>5336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22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28</v>
      </c>
      <c r="D4900" s="2" t="s">
        <v>454</v>
      </c>
      <c r="E4900" s="2"/>
      <c r="F4900" s="2"/>
      <c r="G4900" s="2"/>
      <c r="H4900" s="2"/>
    </row>
    <row r="4901" spans="2:8">
      <c r="B4901" s="2" t="s">
        <v>5351</v>
      </c>
      <c r="C4901" s="2">
        <v>29</v>
      </c>
      <c r="D4901" s="2" t="s">
        <v>454</v>
      </c>
      <c r="E4901" s="2"/>
      <c r="F4901" s="2"/>
      <c r="G4901" s="2"/>
      <c r="H4901" s="2"/>
    </row>
    <row r="4902" spans="2:8">
      <c r="B4902" s="2" t="s">
        <v>5352</v>
      </c>
      <c r="C4902" s="2">
        <v>30</v>
      </c>
      <c r="D4902" s="2" t="s">
        <v>454</v>
      </c>
      <c r="E4902" s="2"/>
      <c r="F4902" s="2"/>
      <c r="G4902" s="2"/>
      <c r="H4902" s="2"/>
    </row>
    <row r="4903" spans="2:8">
      <c r="B4903" s="2" t="s">
        <v>5353</v>
      </c>
      <c r="C4903" s="2">
        <v>28</v>
      </c>
      <c r="D4903" s="2" t="s">
        <v>454</v>
      </c>
      <c r="E4903" s="2"/>
      <c r="F4903" s="2"/>
      <c r="G4903" s="2"/>
      <c r="H4903" s="2"/>
    </row>
    <row r="4904" spans="2:8">
      <c r="B4904" s="2" t="s">
        <v>5354</v>
      </c>
      <c r="C4904" s="2">
        <v>28</v>
      </c>
      <c r="D4904" s="2" t="s">
        <v>454</v>
      </c>
      <c r="E4904" s="2"/>
      <c r="F4904" s="2"/>
      <c r="G4904" s="2"/>
      <c r="H4904" s="2"/>
    </row>
    <row r="4905" spans="2:8">
      <c r="B4905" s="2" t="s">
        <v>5355</v>
      </c>
      <c r="C4905" s="2">
        <v>27</v>
      </c>
      <c r="D4905" s="2" t="s">
        <v>454</v>
      </c>
      <c r="E4905" s="2"/>
      <c r="F4905" s="2"/>
      <c r="G4905" s="2"/>
      <c r="H4905" s="2"/>
    </row>
    <row r="4906" spans="2:8">
      <c r="B4906" s="2" t="s">
        <v>5356</v>
      </c>
      <c r="C4906" s="2">
        <v>22</v>
      </c>
      <c r="D4906" s="2" t="s">
        <v>454</v>
      </c>
      <c r="E4906" s="2"/>
      <c r="F4906" s="2"/>
      <c r="G4906" s="2"/>
      <c r="H4906" s="2"/>
    </row>
    <row r="4907" spans="2:8">
      <c r="B4907" s="2" t="s">
        <v>5357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39</v>
      </c>
      <c r="D4909" s="2" t="s">
        <v>454</v>
      </c>
      <c r="E4909" s="2"/>
      <c r="F4909" s="2"/>
      <c r="G4909" s="2"/>
      <c r="H4909" s="2"/>
    </row>
    <row r="4910" spans="2:8">
      <c r="B4910" s="2" t="s">
        <v>5360</v>
      </c>
      <c r="C4910" s="2">
        <v>41</v>
      </c>
      <c r="D4910" s="2" t="s">
        <v>454</v>
      </c>
      <c r="E4910" s="2"/>
      <c r="F4910" s="2"/>
      <c r="G4910" s="2"/>
      <c r="H4910" s="2"/>
    </row>
    <row r="4911" spans="2:8">
      <c r="B4911" s="2" t="s">
        <v>5361</v>
      </c>
      <c r="C4911" s="2">
        <v>38</v>
      </c>
      <c r="D4911" s="2" t="s">
        <v>454</v>
      </c>
      <c r="E4911" s="2"/>
      <c r="F4911" s="2"/>
      <c r="G4911" s="2"/>
      <c r="H4911" s="2"/>
    </row>
    <row r="4912" spans="2:8">
      <c r="B4912" s="2" t="s">
        <v>5362</v>
      </c>
      <c r="C4912" s="2">
        <v>29</v>
      </c>
      <c r="D4912" s="2" t="s">
        <v>454</v>
      </c>
      <c r="E4912" s="2"/>
      <c r="F4912" s="2"/>
      <c r="G4912" s="2"/>
      <c r="H4912" s="2"/>
    </row>
    <row r="4913" spans="2:8">
      <c r="B4913" s="2" t="s">
        <v>5363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15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14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18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5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6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26</v>
      </c>
      <c r="D4921" s="2" t="s">
        <v>454</v>
      </c>
      <c r="E4921" s="2"/>
      <c r="F4921" s="2"/>
      <c r="G4921" s="2"/>
      <c r="H4921" s="2"/>
    </row>
    <row r="4922" spans="2:8">
      <c r="B4922" s="2" t="s">
        <v>5372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36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20</v>
      </c>
      <c r="D4929" s="2" t="s">
        <v>454</v>
      </c>
      <c r="E4929" s="2"/>
      <c r="F4929" s="2"/>
      <c r="G4929" s="2"/>
      <c r="H4929" s="2"/>
    </row>
    <row r="4930" spans="2:8">
      <c r="B4930" s="2" t="s">
        <v>5380</v>
      </c>
      <c r="C4930" s="2">
        <v>23</v>
      </c>
      <c r="D4930" s="2" t="s">
        <v>454</v>
      </c>
      <c r="E4930" s="2"/>
      <c r="F4930" s="2"/>
      <c r="G4930" s="2"/>
      <c r="H4930" s="2"/>
    </row>
    <row r="4931" spans="2:8">
      <c r="B4931" s="2" t="s">
        <v>5381</v>
      </c>
      <c r="C4931" s="2">
        <v>24</v>
      </c>
      <c r="D4931" s="2" t="s">
        <v>454</v>
      </c>
      <c r="E4931" s="2"/>
      <c r="F4931" s="2"/>
      <c r="G4931" s="2"/>
      <c r="H4931" s="2"/>
    </row>
    <row r="4932" spans="2:8">
      <c r="B4932" s="2" t="s">
        <v>5382</v>
      </c>
      <c r="C4932" s="2">
        <v>25</v>
      </c>
      <c r="D4932" s="2" t="s">
        <v>454</v>
      </c>
      <c r="E4932" s="2"/>
      <c r="F4932" s="2"/>
      <c r="G4932" s="2"/>
      <c r="H4932" s="2"/>
    </row>
    <row r="4933" spans="2:8">
      <c r="B4933" s="2" t="s">
        <v>5383</v>
      </c>
      <c r="C4933" s="2">
        <v>26</v>
      </c>
      <c r="D4933" s="2" t="s">
        <v>454</v>
      </c>
      <c r="E4933" s="2"/>
      <c r="F4933" s="2"/>
      <c r="G4933" s="2"/>
      <c r="H4933" s="2"/>
    </row>
    <row r="4934" spans="2:8">
      <c r="B4934" s="2" t="s">
        <v>5384</v>
      </c>
      <c r="C4934" s="2">
        <v>26</v>
      </c>
      <c r="D4934" s="2" t="s">
        <v>454</v>
      </c>
      <c r="E4934" s="2"/>
      <c r="F4934" s="2"/>
      <c r="G4934" s="2"/>
      <c r="H4934" s="2"/>
    </row>
    <row r="4935" spans="2:8">
      <c r="B4935" s="2" t="s">
        <v>5385</v>
      </c>
      <c r="C4935" s="2">
        <v>28</v>
      </c>
      <c r="D4935" s="2" t="s">
        <v>454</v>
      </c>
      <c r="E4935" s="2"/>
      <c r="F4935" s="2"/>
      <c r="G4935" s="2"/>
      <c r="H4935" s="2"/>
    </row>
    <row r="4936" spans="2:8">
      <c r="B4936" s="2" t="s">
        <v>5386</v>
      </c>
      <c r="C4936" s="2">
        <v>32</v>
      </c>
      <c r="D4936" s="2" t="s">
        <v>454</v>
      </c>
      <c r="E4936" s="2"/>
      <c r="F4936" s="2"/>
      <c r="G4936" s="2"/>
      <c r="H4936" s="2"/>
    </row>
    <row r="4937" spans="2:8">
      <c r="B4937" s="2" t="s">
        <v>5387</v>
      </c>
      <c r="C4937" s="2">
        <v>35</v>
      </c>
      <c r="D4937" s="2" t="s">
        <v>454</v>
      </c>
      <c r="E4937" s="2"/>
      <c r="F4937" s="2"/>
      <c r="G4937" s="2"/>
      <c r="H4937" s="2"/>
    </row>
    <row r="4938" spans="2:8">
      <c r="B4938" s="2" t="s">
        <v>5388</v>
      </c>
      <c r="C4938" s="2">
        <v>35</v>
      </c>
      <c r="D4938" s="2" t="s">
        <v>454</v>
      </c>
      <c r="E4938" s="2"/>
      <c r="F4938" s="2"/>
      <c r="G4938" s="2"/>
      <c r="H4938" s="2"/>
    </row>
    <row r="4939" spans="2:8">
      <c r="B4939" s="2" t="s">
        <v>5389</v>
      </c>
      <c r="C4939" s="2">
        <v>35</v>
      </c>
      <c r="D4939" s="2" t="s">
        <v>454</v>
      </c>
      <c r="E4939" s="2"/>
      <c r="F4939" s="2"/>
      <c r="G4939" s="2"/>
      <c r="H4939" s="2"/>
    </row>
    <row r="4940" spans="2:8">
      <c r="B4940" s="2" t="s">
        <v>5390</v>
      </c>
      <c r="C4940" s="2">
        <v>25</v>
      </c>
      <c r="D4940" s="2" t="s">
        <v>454</v>
      </c>
      <c r="E4940" s="2"/>
      <c r="F4940" s="2"/>
      <c r="G4940" s="2"/>
      <c r="H4940" s="2"/>
    </row>
    <row r="4941" spans="2:8">
      <c r="B4941" s="2" t="s">
        <v>5391</v>
      </c>
      <c r="C4941" s="2">
        <v>32</v>
      </c>
      <c r="D4941" s="2" t="s">
        <v>454</v>
      </c>
      <c r="E4941" s="2"/>
      <c r="F4941" s="2"/>
      <c r="G4941" s="2"/>
      <c r="H4941" s="2"/>
    </row>
    <row r="4942" spans="2:8">
      <c r="B4942" s="2" t="s">
        <v>5392</v>
      </c>
      <c r="C4942" s="2">
        <v>34</v>
      </c>
      <c r="D4942" s="2" t="s">
        <v>454</v>
      </c>
      <c r="E4942" s="2"/>
      <c r="F4942" s="2"/>
      <c r="G4942" s="2"/>
      <c r="H4942" s="2"/>
    </row>
    <row r="4943" spans="2:8">
      <c r="B4943" s="2" t="s">
        <v>5393</v>
      </c>
      <c r="C4943" s="2">
        <v>34</v>
      </c>
      <c r="D4943" s="2" t="s">
        <v>454</v>
      </c>
      <c r="E4943" s="2"/>
      <c r="F4943" s="2"/>
      <c r="G4943" s="2"/>
      <c r="H4943" s="2"/>
    </row>
    <row r="4944" spans="2:8">
      <c r="B4944" s="2" t="s">
        <v>5394</v>
      </c>
      <c r="C4944" s="2">
        <v>34</v>
      </c>
      <c r="D4944" s="2" t="s">
        <v>454</v>
      </c>
      <c r="E4944" s="2"/>
      <c r="F4944" s="2"/>
      <c r="G4944" s="2"/>
      <c r="H4944" s="2"/>
    </row>
    <row r="4945" spans="2:8">
      <c r="B4945" s="2" t="s">
        <v>5395</v>
      </c>
      <c r="C4945" s="2">
        <v>28</v>
      </c>
      <c r="D4945" s="2" t="s">
        <v>454</v>
      </c>
      <c r="E4945" s="2"/>
      <c r="F4945" s="2"/>
      <c r="G4945" s="2"/>
      <c r="H4945" s="2"/>
    </row>
    <row r="4946" spans="2:8">
      <c r="B4946" s="2" t="s">
        <v>5396</v>
      </c>
      <c r="C4946" s="2">
        <v>29</v>
      </c>
      <c r="D4946" s="2" t="s">
        <v>454</v>
      </c>
      <c r="E4946" s="2"/>
      <c r="F4946" s="2"/>
      <c r="G4946" s="2"/>
      <c r="H4946" s="2"/>
    </row>
    <row r="4947" spans="2:8">
      <c r="B4947" s="2" t="s">
        <v>5397</v>
      </c>
      <c r="C4947" s="2">
        <v>29</v>
      </c>
      <c r="D4947" s="2" t="s">
        <v>454</v>
      </c>
      <c r="E4947" s="2"/>
      <c r="F4947" s="2"/>
      <c r="G4947" s="2"/>
      <c r="H4947" s="2"/>
    </row>
    <row r="4948" spans="2:8">
      <c r="B4948" s="2" t="s">
        <v>5398</v>
      </c>
      <c r="C4948" s="2">
        <v>29</v>
      </c>
      <c r="D4948" s="2" t="s">
        <v>454</v>
      </c>
      <c r="E4948" s="2"/>
      <c r="F4948" s="2"/>
      <c r="G4948" s="2"/>
      <c r="H4948" s="2"/>
    </row>
    <row r="4949" spans="2:8">
      <c r="B4949" s="2" t="s">
        <v>5399</v>
      </c>
      <c r="C4949" s="2">
        <v>29</v>
      </c>
      <c r="D4949" s="2" t="s">
        <v>454</v>
      </c>
      <c r="E4949" s="2"/>
      <c r="F4949" s="2"/>
      <c r="G4949" s="2"/>
      <c r="H4949" s="2"/>
    </row>
    <row r="4950" spans="2:8">
      <c r="B4950" s="2" t="s">
        <v>5400</v>
      </c>
      <c r="C4950" s="2">
        <v>36</v>
      </c>
      <c r="D4950" s="2" t="s">
        <v>454</v>
      </c>
      <c r="E4950" s="2"/>
      <c r="F4950" s="2"/>
      <c r="G4950" s="2"/>
      <c r="H4950" s="2"/>
    </row>
    <row r="4951" spans="2:8">
      <c r="B4951" s="2" t="s">
        <v>5401</v>
      </c>
      <c r="C4951" s="2">
        <v>36</v>
      </c>
      <c r="D4951" s="2" t="s">
        <v>454</v>
      </c>
      <c r="E4951" s="2"/>
      <c r="F4951" s="2"/>
      <c r="G4951" s="2"/>
      <c r="H4951" s="2"/>
    </row>
    <row r="4952" spans="2:8">
      <c r="B4952" s="2" t="s">
        <v>5402</v>
      </c>
      <c r="C4952" s="2">
        <v>32</v>
      </c>
      <c r="D4952" s="2" t="s">
        <v>454</v>
      </c>
      <c r="E4952" s="2"/>
      <c r="F4952" s="2"/>
      <c r="G4952" s="2"/>
      <c r="H4952" s="2"/>
    </row>
    <row r="4953" spans="2:8">
      <c r="B4953" s="2" t="s">
        <v>5403</v>
      </c>
      <c r="C4953" s="2">
        <v>31</v>
      </c>
      <c r="D4953" s="2" t="s">
        <v>454</v>
      </c>
      <c r="E4953" s="2"/>
      <c r="F4953" s="2"/>
      <c r="G4953" s="2"/>
      <c r="H4953" s="2"/>
    </row>
    <row r="4954" spans="2:8">
      <c r="B4954" s="2" t="s">
        <v>5404</v>
      </c>
      <c r="C4954" s="2">
        <v>17</v>
      </c>
      <c r="D4954" s="2" t="s">
        <v>454</v>
      </c>
      <c r="E4954" s="2"/>
      <c r="F4954" s="2"/>
      <c r="G4954" s="2"/>
      <c r="H4954" s="2"/>
    </row>
    <row r="4955" spans="2:8">
      <c r="B4955" s="2" t="s">
        <v>5405</v>
      </c>
      <c r="C4955" s="2">
        <v>19</v>
      </c>
      <c r="D4955" s="2" t="s">
        <v>454</v>
      </c>
      <c r="E4955" s="2"/>
      <c r="F4955" s="2"/>
      <c r="G4955" s="2"/>
      <c r="H4955" s="2"/>
    </row>
    <row r="4956" spans="2:8">
      <c r="B4956" s="2" t="s">
        <v>5406</v>
      </c>
      <c r="C4956" s="2">
        <v>19</v>
      </c>
      <c r="D4956" s="2" t="s">
        <v>454</v>
      </c>
      <c r="E4956" s="2"/>
      <c r="F4956" s="2"/>
      <c r="G4956" s="2"/>
      <c r="H4956" s="2"/>
    </row>
    <row r="4957" spans="2:8">
      <c r="B4957" s="2" t="s">
        <v>5407</v>
      </c>
      <c r="C4957" s="2">
        <v>19</v>
      </c>
      <c r="D4957" s="2" t="s">
        <v>454</v>
      </c>
      <c r="E4957" s="2"/>
      <c r="F4957" s="2"/>
      <c r="G4957" s="2"/>
      <c r="H4957" s="2"/>
    </row>
    <row r="4958" spans="2:8">
      <c r="B4958" s="2" t="s">
        <v>5408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20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37</v>
      </c>
      <c r="D4976" s="2" t="s">
        <v>454</v>
      </c>
      <c r="E4976" s="2"/>
      <c r="F4976" s="2"/>
      <c r="G4976" s="2"/>
      <c r="H4976" s="2"/>
    </row>
    <row r="4977" spans="2:8">
      <c r="B4977" s="2" t="s">
        <v>5427</v>
      </c>
      <c r="C4977" s="2">
        <v>39</v>
      </c>
      <c r="D4977" s="2" t="s">
        <v>454</v>
      </c>
      <c r="E4977" s="2"/>
      <c r="F4977" s="2"/>
      <c r="G4977" s="2"/>
      <c r="H4977" s="2"/>
    </row>
    <row r="4978" spans="2:8">
      <c r="B4978" s="2" t="s">
        <v>5428</v>
      </c>
      <c r="C4978" s="2">
        <v>38</v>
      </c>
      <c r="D4978" s="2" t="s">
        <v>454</v>
      </c>
      <c r="E4978" s="2"/>
      <c r="F4978" s="2"/>
      <c r="G4978" s="2"/>
      <c r="H4978" s="2"/>
    </row>
    <row r="4979" spans="2:8">
      <c r="B4979" s="2" t="s">
        <v>5429</v>
      </c>
      <c r="C4979" s="2">
        <v>39</v>
      </c>
      <c r="D4979" s="2" t="s">
        <v>454</v>
      </c>
      <c r="E4979" s="2"/>
      <c r="F4979" s="2"/>
      <c r="G4979" s="2"/>
      <c r="H4979" s="2"/>
    </row>
    <row r="4980" spans="2:8">
      <c r="B4980" s="2" t="s">
        <v>5430</v>
      </c>
      <c r="C4980" s="2">
        <v>37</v>
      </c>
      <c r="D4980" s="2" t="s">
        <v>454</v>
      </c>
      <c r="E4980" s="2"/>
      <c r="F4980" s="2"/>
      <c r="G4980" s="2"/>
      <c r="H4980" s="2"/>
    </row>
    <row r="4981" spans="2:8">
      <c r="B4981" s="2" t="s">
        <v>5431</v>
      </c>
      <c r="C4981" s="2">
        <v>32</v>
      </c>
      <c r="D4981" s="2" t="s">
        <v>454</v>
      </c>
      <c r="E4981" s="2"/>
      <c r="F4981" s="2"/>
      <c r="G4981" s="2"/>
      <c r="H4981" s="2"/>
    </row>
    <row r="4982" spans="2:8">
      <c r="B4982" s="2" t="s">
        <v>5432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26</v>
      </c>
      <c r="D4993" s="2" t="s">
        <v>454</v>
      </c>
      <c r="E4993" s="2"/>
      <c r="F4993" s="2"/>
      <c r="G4993" s="2"/>
      <c r="H4993" s="2"/>
    </row>
    <row r="4994" spans="2:8">
      <c r="B4994" s="2" t="s">
        <v>5444</v>
      </c>
      <c r="C4994" s="2">
        <v>27</v>
      </c>
      <c r="D4994" s="2" t="s">
        <v>454</v>
      </c>
      <c r="E4994" s="2"/>
      <c r="F4994" s="2"/>
      <c r="G4994" s="2"/>
      <c r="H4994" s="2"/>
    </row>
    <row r="4995" spans="2:8">
      <c r="B4995" s="2" t="s">
        <v>5445</v>
      </c>
      <c r="C4995" s="2">
        <v>27</v>
      </c>
      <c r="D4995" s="2" t="s">
        <v>454</v>
      </c>
      <c r="E4995" s="2"/>
      <c r="F4995" s="2"/>
      <c r="G4995" s="2"/>
      <c r="H4995" s="2"/>
    </row>
    <row r="4996" spans="2:8">
      <c r="B4996" s="2" t="s">
        <v>5446</v>
      </c>
      <c r="C4996" s="2">
        <v>27</v>
      </c>
      <c r="D4996" s="2" t="s">
        <v>454</v>
      </c>
      <c r="E4996" s="2"/>
      <c r="F4996" s="2"/>
      <c r="G4996" s="2"/>
      <c r="H4996" s="2"/>
    </row>
    <row r="4997" spans="2:8">
      <c r="B4997" s="2" t="s">
        <v>5447</v>
      </c>
      <c r="C4997" s="2">
        <v>27</v>
      </c>
      <c r="D4997" s="2" t="s">
        <v>454</v>
      </c>
      <c r="E4997" s="2"/>
      <c r="F4997" s="2"/>
      <c r="G4997" s="2"/>
      <c r="H4997" s="2"/>
    </row>
    <row r="4998" spans="2:8">
      <c r="B4998" s="2" t="s">
        <v>5448</v>
      </c>
      <c r="C4998" s="2">
        <v>28</v>
      </c>
      <c r="D4998" s="2" t="s">
        <v>454</v>
      </c>
      <c r="E4998" s="2"/>
      <c r="F4998" s="2"/>
      <c r="G4998" s="2"/>
      <c r="H4998" s="2"/>
    </row>
    <row r="4999" spans="2:8">
      <c r="B4999" s="2" t="s">
        <v>5449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20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18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20</v>
      </c>
      <c r="D5008" s="2" t="s">
        <v>454</v>
      </c>
      <c r="E5008" s="2"/>
      <c r="F5008" s="2"/>
      <c r="G5008" s="2"/>
      <c r="H5008" s="2"/>
    </row>
    <row r="5009" spans="2:8">
      <c r="B5009" s="2" t="s">
        <v>5459</v>
      </c>
      <c r="C5009" s="2">
        <v>24</v>
      </c>
      <c r="D5009" s="2" t="s">
        <v>454</v>
      </c>
      <c r="E5009" s="2"/>
      <c r="F5009" s="2"/>
      <c r="G5009" s="2"/>
      <c r="H5009" s="2"/>
    </row>
    <row r="5010" spans="2:8">
      <c r="B5010" s="2" t="s">
        <v>5460</v>
      </c>
      <c r="C5010" s="2">
        <v>26</v>
      </c>
      <c r="D5010" s="2" t="s">
        <v>454</v>
      </c>
      <c r="E5010" s="2"/>
      <c r="F5010" s="2"/>
      <c r="G5010" s="2"/>
      <c r="H5010" s="2"/>
    </row>
    <row r="5011" spans="2:8">
      <c r="B5011" s="2" t="s">
        <v>5461</v>
      </c>
      <c r="C5011" s="2">
        <v>26</v>
      </c>
      <c r="D5011" s="2" t="s">
        <v>454</v>
      </c>
      <c r="E5011" s="2"/>
      <c r="F5011" s="2"/>
      <c r="G5011" s="2"/>
      <c r="H5011" s="2"/>
    </row>
    <row r="5012" spans="2:8">
      <c r="B5012" s="2" t="s">
        <v>5462</v>
      </c>
      <c r="C5012" s="2">
        <v>26</v>
      </c>
      <c r="D5012" s="2" t="s">
        <v>454</v>
      </c>
      <c r="E5012" s="2"/>
      <c r="F5012" s="2"/>
      <c r="G5012" s="2"/>
      <c r="H5012" s="2"/>
    </row>
    <row r="5013" spans="2:8">
      <c r="B5013" s="2" t="s">
        <v>5463</v>
      </c>
      <c r="C5013" s="2">
        <v>26</v>
      </c>
      <c r="D5013" s="2" t="s">
        <v>454</v>
      </c>
      <c r="E5013" s="2"/>
      <c r="F5013" s="2"/>
      <c r="G5013" s="2"/>
      <c r="H5013" s="2"/>
    </row>
    <row r="5014" spans="2:8">
      <c r="B5014" s="2" t="s">
        <v>5464</v>
      </c>
      <c r="C5014" s="2">
        <v>22</v>
      </c>
      <c r="D5014" s="2" t="s">
        <v>454</v>
      </c>
      <c r="E5014" s="2"/>
      <c r="F5014" s="2"/>
      <c r="G5014" s="2"/>
      <c r="H5014" s="2"/>
    </row>
    <row r="5015" spans="2:8">
      <c r="B5015" s="2" t="s">
        <v>5465</v>
      </c>
      <c r="C5015" s="2">
        <v>23</v>
      </c>
      <c r="D5015" s="2" t="s">
        <v>454</v>
      </c>
      <c r="E5015" s="2"/>
      <c r="F5015" s="2"/>
      <c r="G5015" s="2"/>
      <c r="H5015" s="2"/>
    </row>
    <row r="5016" spans="2:8">
      <c r="B5016" s="2" t="s">
        <v>5466</v>
      </c>
      <c r="C5016" s="2">
        <v>23</v>
      </c>
      <c r="D5016" s="2" t="s">
        <v>454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454</v>
      </c>
      <c r="E5017" s="2"/>
      <c r="F5017" s="2"/>
      <c r="G5017" s="2"/>
      <c r="H5017" s="2"/>
    </row>
    <row r="5018" spans="2:8">
      <c r="B5018" s="2" t="s">
        <v>5468</v>
      </c>
      <c r="C5018" s="2">
        <v>16</v>
      </c>
      <c r="D5018" s="2" t="s">
        <v>454</v>
      </c>
      <c r="E5018" s="2"/>
      <c r="F5018" s="2"/>
      <c r="G5018" s="2"/>
      <c r="H5018" s="2"/>
    </row>
    <row r="5019" spans="2:8">
      <c r="B5019" s="2" t="s">
        <v>5469</v>
      </c>
      <c r="C5019" s="2">
        <v>31</v>
      </c>
      <c r="D5019" s="2" t="s">
        <v>454</v>
      </c>
      <c r="E5019" s="2"/>
      <c r="F5019" s="2"/>
      <c r="G5019" s="2"/>
      <c r="H5019" s="2"/>
    </row>
    <row r="5020" spans="2:8">
      <c r="B5020" s="2" t="s">
        <v>5470</v>
      </c>
      <c r="C5020" s="2">
        <v>32</v>
      </c>
      <c r="D5020" s="2" t="s">
        <v>454</v>
      </c>
      <c r="E5020" s="2"/>
      <c r="F5020" s="2"/>
      <c r="G5020" s="2"/>
      <c r="H5020" s="2"/>
    </row>
    <row r="5021" spans="2:8">
      <c r="B5021" s="2" t="s">
        <v>5471</v>
      </c>
      <c r="C5021" s="2">
        <v>31</v>
      </c>
      <c r="D5021" s="2" t="s">
        <v>454</v>
      </c>
      <c r="E5021" s="2"/>
      <c r="F5021" s="2"/>
      <c r="G5021" s="2"/>
      <c r="H5021" s="2"/>
    </row>
    <row r="5022" spans="2:8">
      <c r="B5022" s="2" t="s">
        <v>5472</v>
      </c>
      <c r="C5022" s="2">
        <v>31</v>
      </c>
      <c r="D5022" s="2" t="s">
        <v>454</v>
      </c>
      <c r="E5022" s="2"/>
      <c r="F5022" s="2"/>
      <c r="G5022" s="2"/>
      <c r="H5022" s="2"/>
    </row>
    <row r="5023" spans="2:8">
      <c r="B5023" s="2" t="s">
        <v>5473</v>
      </c>
      <c r="C5023" s="2">
        <v>30</v>
      </c>
      <c r="D5023" s="2" t="s">
        <v>454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454</v>
      </c>
      <c r="E5024" s="2"/>
      <c r="F5024" s="2"/>
      <c r="G5024" s="2"/>
      <c r="H5024" s="2"/>
    </row>
    <row r="5025" spans="2:8">
      <c r="B5025" s="2" t="s">
        <v>5475</v>
      </c>
      <c r="C5025" s="2">
        <v>33</v>
      </c>
      <c r="D5025" s="2" t="s">
        <v>454</v>
      </c>
      <c r="E5025" s="2"/>
      <c r="F5025" s="2"/>
      <c r="G5025" s="2"/>
      <c r="H5025" s="2"/>
    </row>
    <row r="5026" spans="2:8">
      <c r="B5026" s="2" t="s">
        <v>5476</v>
      </c>
      <c r="C5026" s="2">
        <v>34</v>
      </c>
      <c r="D5026" s="2" t="s">
        <v>454</v>
      </c>
      <c r="E5026" s="2"/>
      <c r="F5026" s="2"/>
      <c r="G5026" s="2"/>
      <c r="H5026" s="2"/>
    </row>
    <row r="5027" spans="2:8">
      <c r="B5027" s="2" t="s">
        <v>5477</v>
      </c>
      <c r="C5027" s="2">
        <v>32</v>
      </c>
      <c r="D5027" s="2" t="s">
        <v>454</v>
      </c>
      <c r="E5027" s="2"/>
      <c r="F5027" s="2"/>
      <c r="G5027" s="2"/>
      <c r="H5027" s="2"/>
    </row>
    <row r="5028" spans="2:8">
      <c r="B5028" s="2" t="s">
        <v>5478</v>
      </c>
      <c r="C5028" s="2">
        <v>31</v>
      </c>
      <c r="D5028" s="2" t="s">
        <v>454</v>
      </c>
      <c r="E5028" s="2"/>
      <c r="F5028" s="2"/>
      <c r="G5028" s="2"/>
      <c r="H5028" s="2"/>
    </row>
    <row r="5029" spans="2:8">
      <c r="B5029" s="2" t="s">
        <v>5479</v>
      </c>
      <c r="C5029" s="2">
        <v>29</v>
      </c>
      <c r="D5029" s="2" t="s">
        <v>454</v>
      </c>
      <c r="E5029" s="2"/>
      <c r="F5029" s="2"/>
      <c r="G5029" s="2"/>
      <c r="H5029" s="2"/>
    </row>
    <row r="5030" spans="2:8">
      <c r="B5030" s="2" t="s">
        <v>5480</v>
      </c>
      <c r="C5030" s="2">
        <v>27</v>
      </c>
      <c r="D5030" s="2" t="s">
        <v>454</v>
      </c>
      <c r="E5030" s="2"/>
      <c r="F5030" s="2"/>
      <c r="G5030" s="2"/>
      <c r="H5030" s="2"/>
    </row>
    <row r="5031" spans="2:8">
      <c r="B5031" s="2" t="s">
        <v>5481</v>
      </c>
      <c r="C5031" s="2">
        <v>26</v>
      </c>
      <c r="D5031" s="2" t="s">
        <v>454</v>
      </c>
      <c r="E5031" s="2"/>
      <c r="F5031" s="2"/>
      <c r="G5031" s="2"/>
      <c r="H5031" s="2"/>
    </row>
    <row r="5032" spans="2:8">
      <c r="B5032" s="2" t="s">
        <v>5482</v>
      </c>
      <c r="C5032" s="2">
        <v>24</v>
      </c>
      <c r="D5032" s="2" t="s">
        <v>454</v>
      </c>
      <c r="E5032" s="2"/>
      <c r="F5032" s="2"/>
      <c r="G5032" s="2"/>
      <c r="H5032" s="2"/>
    </row>
    <row r="5033" spans="2:8">
      <c r="B5033" s="2" t="s">
        <v>5483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10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11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12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29</v>
      </c>
      <c r="D5041" s="2" t="s">
        <v>454</v>
      </c>
      <c r="E5041" s="2"/>
      <c r="F5041" s="2"/>
      <c r="G5041" s="2"/>
      <c r="H5041" s="2"/>
    </row>
    <row r="5042" spans="2:8">
      <c r="B5042" s="2" t="s">
        <v>5492</v>
      </c>
      <c r="C5042" s="2">
        <v>30</v>
      </c>
      <c r="D5042" s="2" t="s">
        <v>454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454</v>
      </c>
      <c r="E5043" s="2"/>
      <c r="F5043" s="2"/>
      <c r="G5043" s="2"/>
      <c r="H5043" s="2"/>
    </row>
    <row r="5044" spans="2:8">
      <c r="B5044" s="2" t="s">
        <v>5494</v>
      </c>
      <c r="C5044" s="2">
        <v>30</v>
      </c>
      <c r="D5044" s="2" t="s">
        <v>454</v>
      </c>
      <c r="E5044" s="2"/>
      <c r="F5044" s="2"/>
      <c r="G5044" s="2"/>
      <c r="H5044" s="2"/>
    </row>
    <row r="5045" spans="2:8">
      <c r="B5045" s="2" t="s">
        <v>5495</v>
      </c>
      <c r="C5045" s="2">
        <v>30</v>
      </c>
      <c r="D5045" s="2" t="s">
        <v>454</v>
      </c>
      <c r="E5045" s="2"/>
      <c r="F5045" s="2"/>
      <c r="G5045" s="2"/>
      <c r="H5045" s="2"/>
    </row>
    <row r="5046" spans="2:8">
      <c r="B5046" s="2" t="s">
        <v>5496</v>
      </c>
      <c r="C5046" s="2">
        <v>30</v>
      </c>
      <c r="D5046" s="2" t="s">
        <v>454</v>
      </c>
      <c r="E5046" s="2"/>
      <c r="F5046" s="2"/>
      <c r="G5046" s="2"/>
      <c r="H5046" s="2"/>
    </row>
    <row r="5047" spans="2:8">
      <c r="B5047" s="2" t="s">
        <v>5497</v>
      </c>
      <c r="C5047" s="2">
        <v>28</v>
      </c>
      <c r="D5047" s="2" t="s">
        <v>454</v>
      </c>
      <c r="E5047" s="2"/>
      <c r="F5047" s="2"/>
      <c r="G5047" s="2"/>
      <c r="H5047" s="2"/>
    </row>
    <row r="5048" spans="2:8">
      <c r="B5048" s="2" t="s">
        <v>5498</v>
      </c>
      <c r="C5048" s="2">
        <v>24</v>
      </c>
      <c r="D5048" s="2" t="s">
        <v>454</v>
      </c>
      <c r="E5048" s="2"/>
      <c r="F5048" s="2"/>
      <c r="G5048" s="2"/>
      <c r="H5048" s="2"/>
    </row>
    <row r="5049" spans="2:8">
      <c r="B5049" s="2" t="s">
        <v>5499</v>
      </c>
      <c r="C5049" s="2">
        <v>26</v>
      </c>
      <c r="D5049" s="2" t="s">
        <v>454</v>
      </c>
      <c r="E5049" s="2"/>
      <c r="F5049" s="2"/>
      <c r="G5049" s="2"/>
      <c r="H5049" s="2"/>
    </row>
    <row r="5050" spans="2:8">
      <c r="B5050" s="2" t="s">
        <v>5500</v>
      </c>
      <c r="C5050" s="2">
        <v>26</v>
      </c>
      <c r="D5050" s="2" t="s">
        <v>454</v>
      </c>
      <c r="E5050" s="2"/>
      <c r="F5050" s="2"/>
      <c r="G5050" s="2"/>
      <c r="H5050" s="2"/>
    </row>
    <row r="5051" spans="2:8">
      <c r="B5051" s="2" t="s">
        <v>5501</v>
      </c>
      <c r="C5051" s="2">
        <v>26</v>
      </c>
      <c r="D5051" s="2" t="s">
        <v>454</v>
      </c>
      <c r="E5051" s="2"/>
      <c r="F5051" s="2"/>
      <c r="G5051" s="2"/>
      <c r="H5051" s="2"/>
    </row>
    <row r="5052" spans="2:8">
      <c r="B5052" s="2" t="s">
        <v>5502</v>
      </c>
      <c r="C5052" s="2">
        <v>10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11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454</v>
      </c>
      <c r="E5054" s="2"/>
      <c r="F5054" s="2"/>
      <c r="G5054" s="2"/>
      <c r="H5054" s="2"/>
    </row>
    <row r="5055" spans="2:8">
      <c r="B5055" s="2" t="s">
        <v>5505</v>
      </c>
      <c r="C5055" s="2">
        <v>33</v>
      </c>
      <c r="D5055" s="2" t="s">
        <v>454</v>
      </c>
      <c r="E5055" s="2"/>
      <c r="F5055" s="2"/>
      <c r="G5055" s="2"/>
      <c r="H5055" s="2"/>
    </row>
    <row r="5056" spans="2:8">
      <c r="B5056" s="2" t="s">
        <v>5506</v>
      </c>
      <c r="C5056" s="2">
        <v>32</v>
      </c>
      <c r="D5056" s="2" t="s">
        <v>454</v>
      </c>
      <c r="E5056" s="2"/>
      <c r="F5056" s="2"/>
      <c r="G5056" s="2"/>
      <c r="H5056" s="2"/>
    </row>
    <row r="5057" spans="2:8">
      <c r="B5057" s="2" t="s">
        <v>5507</v>
      </c>
      <c r="C5057" s="2">
        <v>34</v>
      </c>
      <c r="D5057" s="2" t="s">
        <v>454</v>
      </c>
      <c r="E5057" s="2"/>
      <c r="F5057" s="2"/>
      <c r="G5057" s="2"/>
      <c r="H5057" s="2"/>
    </row>
    <row r="5058" spans="2:8">
      <c r="B5058" s="2" t="s">
        <v>5508</v>
      </c>
      <c r="C5058" s="2">
        <v>34</v>
      </c>
      <c r="D5058" s="2" t="s">
        <v>454</v>
      </c>
      <c r="E5058" s="2"/>
      <c r="F5058" s="2"/>
      <c r="G5058" s="2"/>
      <c r="H5058" s="2"/>
    </row>
    <row r="5059" spans="2:8">
      <c r="B5059" s="2" t="s">
        <v>5509</v>
      </c>
      <c r="C5059" s="2">
        <v>32</v>
      </c>
      <c r="D5059" s="2" t="s">
        <v>454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454</v>
      </c>
      <c r="E5060" s="2"/>
      <c r="F5060" s="2"/>
      <c r="G5060" s="2"/>
      <c r="H5060" s="2"/>
    </row>
    <row r="5061" spans="2:8">
      <c r="B5061" s="2" t="s">
        <v>5511</v>
      </c>
      <c r="C5061" s="2">
        <v>34</v>
      </c>
      <c r="D5061" s="2" t="s">
        <v>454</v>
      </c>
      <c r="E5061" s="2"/>
      <c r="F5061" s="2"/>
      <c r="G5061" s="2"/>
      <c r="H5061" s="2"/>
    </row>
    <row r="5062" spans="2:8">
      <c r="B5062" s="2" t="s">
        <v>5512</v>
      </c>
      <c r="C5062" s="2">
        <v>34</v>
      </c>
      <c r="D5062" s="2" t="s">
        <v>454</v>
      </c>
      <c r="E5062" s="2"/>
      <c r="F5062" s="2"/>
      <c r="G5062" s="2"/>
      <c r="H5062" s="2"/>
    </row>
    <row r="5063" spans="2:8">
      <c r="B5063" s="2" t="s">
        <v>5513</v>
      </c>
      <c r="C5063" s="2">
        <v>34</v>
      </c>
      <c r="D5063" s="2" t="s">
        <v>454</v>
      </c>
      <c r="E5063" s="2"/>
      <c r="F5063" s="2"/>
      <c r="G5063" s="2"/>
      <c r="H5063" s="2"/>
    </row>
    <row r="5064" spans="2:8">
      <c r="B5064" s="2" t="s">
        <v>5514</v>
      </c>
      <c r="C5064" s="2">
        <v>33</v>
      </c>
      <c r="D5064" s="2" t="s">
        <v>454</v>
      </c>
      <c r="E5064" s="2"/>
      <c r="F5064" s="2"/>
      <c r="G5064" s="2"/>
      <c r="H5064" s="2"/>
    </row>
    <row r="5065" spans="2:8">
      <c r="B5065" s="2" t="s">
        <v>5515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34</v>
      </c>
      <c r="D5071" s="2" t="s">
        <v>454</v>
      </c>
      <c r="E5071" s="2"/>
      <c r="F5071" s="2"/>
      <c r="G5071" s="2"/>
      <c r="H5071" s="2"/>
    </row>
    <row r="5072" spans="2:8">
      <c r="B5072" s="2" t="s">
        <v>5522</v>
      </c>
      <c r="C5072" s="2">
        <v>32</v>
      </c>
      <c r="D5072" s="2" t="s">
        <v>454</v>
      </c>
      <c r="E5072" s="2"/>
      <c r="F5072" s="2"/>
      <c r="G5072" s="2"/>
      <c r="H5072" s="2"/>
    </row>
    <row r="5073" spans="2:8">
      <c r="B5073" s="2" t="s">
        <v>5523</v>
      </c>
      <c r="C5073" s="2">
        <v>26</v>
      </c>
      <c r="D5073" s="2" t="s">
        <v>454</v>
      </c>
      <c r="E5073" s="2"/>
      <c r="F5073" s="2"/>
      <c r="G5073" s="2"/>
      <c r="H5073" s="2"/>
    </row>
    <row r="5074" spans="2:8">
      <c r="B5074" s="2" t="s">
        <v>5524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31</v>
      </c>
      <c r="D5082" s="2" t="s">
        <v>454</v>
      </c>
      <c r="E5082" s="2"/>
      <c r="F5082" s="2"/>
      <c r="G5082" s="2"/>
      <c r="H5082" s="2"/>
    </row>
    <row r="5083" spans="2:8">
      <c r="B5083" s="2" t="s">
        <v>5533</v>
      </c>
      <c r="C5083" s="2">
        <v>33</v>
      </c>
      <c r="D5083" s="2" t="s">
        <v>454</v>
      </c>
      <c r="E5083" s="2"/>
      <c r="F5083" s="2"/>
      <c r="G5083" s="2"/>
      <c r="H5083" s="2"/>
    </row>
    <row r="5084" spans="2:8">
      <c r="B5084" s="2" t="s">
        <v>5534</v>
      </c>
      <c r="C5084" s="2">
        <v>33</v>
      </c>
      <c r="D5084" s="2" t="s">
        <v>454</v>
      </c>
      <c r="E5084" s="2"/>
      <c r="F5084" s="2"/>
      <c r="G5084" s="2"/>
      <c r="H5084" s="2"/>
    </row>
    <row r="5085" spans="2:8">
      <c r="B5085" s="2" t="s">
        <v>5535</v>
      </c>
      <c r="C5085" s="2">
        <v>33</v>
      </c>
      <c r="D5085" s="2" t="s">
        <v>454</v>
      </c>
      <c r="E5085" s="2"/>
      <c r="F5085" s="2"/>
      <c r="G5085" s="2"/>
      <c r="H5085" s="2"/>
    </row>
    <row r="5086" spans="2:8">
      <c r="B5086" s="2" t="s">
        <v>5536</v>
      </c>
      <c r="C5086" s="2">
        <v>30</v>
      </c>
      <c r="D5086" s="2" t="s">
        <v>454</v>
      </c>
      <c r="E5086" s="2"/>
      <c r="F5086" s="2"/>
      <c r="G5086" s="2"/>
      <c r="H5086" s="2"/>
    </row>
    <row r="5087" spans="2:8">
      <c r="B5087" s="2" t="s">
        <v>5537</v>
      </c>
      <c r="C5087" s="2">
        <v>7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32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454</v>
      </c>
      <c r="E5098" s="2"/>
      <c r="F5098" s="2"/>
      <c r="G5098" s="2"/>
      <c r="H5098" s="2"/>
    </row>
    <row r="5099" spans="2:8">
      <c r="B5099" s="2" t="s">
        <v>5549</v>
      </c>
      <c r="C5099" s="2">
        <v>28</v>
      </c>
      <c r="D5099" s="2" t="s">
        <v>454</v>
      </c>
      <c r="E5099" s="2"/>
      <c r="F5099" s="2"/>
      <c r="G5099" s="2"/>
      <c r="H5099" s="2"/>
    </row>
    <row r="5100" spans="2:8">
      <c r="B5100" s="2" t="s">
        <v>5550</v>
      </c>
      <c r="C5100" s="2">
        <v>28</v>
      </c>
      <c r="D5100" s="2" t="s">
        <v>454</v>
      </c>
      <c r="E5100" s="2"/>
      <c r="F5100" s="2"/>
      <c r="G5100" s="2"/>
      <c r="H5100" s="2"/>
    </row>
    <row r="5101" spans="2:8">
      <c r="B5101" s="2" t="s">
        <v>5551</v>
      </c>
      <c r="C5101" s="2">
        <v>26</v>
      </c>
      <c r="D5101" s="2" t="s">
        <v>454</v>
      </c>
      <c r="E5101" s="2"/>
      <c r="F5101" s="2"/>
      <c r="G5101" s="2"/>
      <c r="H5101" s="2"/>
    </row>
    <row r="5102" spans="2:8">
      <c r="B5102" s="2" t="s">
        <v>5552</v>
      </c>
      <c r="C5102" s="2">
        <v>26</v>
      </c>
      <c r="D5102" s="2" t="s">
        <v>454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454</v>
      </c>
      <c r="E5103" s="2"/>
      <c r="F5103" s="2"/>
      <c r="G5103" s="2"/>
      <c r="H5103" s="2"/>
    </row>
    <row r="5104" spans="2:8">
      <c r="B5104" s="2" t="s">
        <v>5554</v>
      </c>
      <c r="C5104" s="2">
        <v>26</v>
      </c>
      <c r="D5104" s="2" t="s">
        <v>454</v>
      </c>
      <c r="E5104" s="2"/>
      <c r="F5104" s="2"/>
      <c r="G5104" s="2"/>
      <c r="H5104" s="2"/>
    </row>
    <row r="5105" spans="2:8">
      <c r="B5105" s="2" t="s">
        <v>5555</v>
      </c>
      <c r="C5105" s="2">
        <v>28</v>
      </c>
      <c r="D5105" s="2" t="s">
        <v>454</v>
      </c>
      <c r="E5105" s="2"/>
      <c r="F5105" s="2"/>
      <c r="G5105" s="2"/>
      <c r="H5105" s="2"/>
    </row>
    <row r="5106" spans="2:8">
      <c r="B5106" s="2" t="s">
        <v>5556</v>
      </c>
      <c r="C5106" s="2">
        <v>24</v>
      </c>
      <c r="D5106" s="2" t="s">
        <v>454</v>
      </c>
      <c r="E5106" s="2"/>
      <c r="F5106" s="2"/>
      <c r="G5106" s="2"/>
      <c r="H5106" s="2"/>
    </row>
    <row r="5107" spans="2:8">
      <c r="B5107" s="2" t="s">
        <v>5557</v>
      </c>
      <c r="C5107" s="2">
        <v>26</v>
      </c>
      <c r="D5107" s="2" t="s">
        <v>454</v>
      </c>
      <c r="E5107" s="2"/>
      <c r="F5107" s="2"/>
      <c r="G5107" s="2"/>
      <c r="H5107" s="2"/>
    </row>
    <row r="5108" spans="2:8">
      <c r="B5108" s="2" t="s">
        <v>5558</v>
      </c>
      <c r="C5108" s="2">
        <v>27</v>
      </c>
      <c r="D5108" s="2" t="s">
        <v>454</v>
      </c>
      <c r="E5108" s="2"/>
      <c r="F5108" s="2"/>
      <c r="G5108" s="2"/>
      <c r="H5108" s="2"/>
    </row>
    <row r="5109" spans="2:8">
      <c r="B5109" s="2" t="s">
        <v>5559</v>
      </c>
      <c r="C5109" s="2">
        <v>26</v>
      </c>
      <c r="D5109" s="2" t="s">
        <v>454</v>
      </c>
      <c r="E5109" s="2"/>
      <c r="F5109" s="2"/>
      <c r="G5109" s="2"/>
      <c r="H5109" s="2"/>
    </row>
    <row r="5110" spans="2:8">
      <c r="B5110" s="2" t="s">
        <v>5560</v>
      </c>
      <c r="C5110" s="2">
        <v>25</v>
      </c>
      <c r="D5110" s="2" t="s">
        <v>454</v>
      </c>
      <c r="E5110" s="2"/>
      <c r="F5110" s="2"/>
      <c r="G5110" s="2"/>
      <c r="H5110" s="2"/>
    </row>
    <row r="5111" spans="2:8">
      <c r="B5111" s="2" t="s">
        <v>5561</v>
      </c>
      <c r="C5111" s="2">
        <v>20</v>
      </c>
      <c r="D5111" s="2" t="s">
        <v>454</v>
      </c>
      <c r="E5111" s="2"/>
      <c r="F5111" s="2"/>
      <c r="G5111" s="2"/>
      <c r="H5111" s="2"/>
    </row>
    <row r="5112" spans="2:8">
      <c r="B5112" s="2" t="s">
        <v>5562</v>
      </c>
      <c r="C5112" s="2">
        <v>18</v>
      </c>
      <c r="D5112" s="2" t="s">
        <v>454</v>
      </c>
      <c r="E5112" s="2"/>
      <c r="F5112" s="2"/>
      <c r="G5112" s="2"/>
      <c r="H5112" s="2"/>
    </row>
    <row r="5113" spans="2:8">
      <c r="B5113" s="2" t="s">
        <v>5563</v>
      </c>
      <c r="C5113" s="2">
        <v>8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35</v>
      </c>
      <c r="D5114" s="2" t="s">
        <v>454</v>
      </c>
      <c r="E5114" s="2"/>
      <c r="F5114" s="2"/>
      <c r="G5114" s="2"/>
      <c r="H5114" s="2"/>
    </row>
    <row r="5115" spans="2:8">
      <c r="B5115" s="2" t="s">
        <v>5565</v>
      </c>
      <c r="C5115" s="2">
        <v>36</v>
      </c>
      <c r="D5115" s="2" t="s">
        <v>454</v>
      </c>
      <c r="E5115" s="2"/>
      <c r="F5115" s="2"/>
      <c r="G5115" s="2"/>
      <c r="H5115" s="2"/>
    </row>
    <row r="5116" spans="2:8">
      <c r="B5116" s="2" t="s">
        <v>5566</v>
      </c>
      <c r="C5116" s="2">
        <v>37</v>
      </c>
      <c r="D5116" s="2" t="s">
        <v>454</v>
      </c>
      <c r="E5116" s="2"/>
      <c r="F5116" s="2"/>
      <c r="G5116" s="2"/>
      <c r="H5116" s="2"/>
    </row>
    <row r="5117" spans="2:8">
      <c r="B5117" s="2" t="s">
        <v>5567</v>
      </c>
      <c r="C5117" s="2">
        <v>38</v>
      </c>
      <c r="D5117" s="2" t="s">
        <v>454</v>
      </c>
      <c r="E5117" s="2"/>
      <c r="F5117" s="2"/>
      <c r="G5117" s="2"/>
      <c r="H5117" s="2"/>
    </row>
    <row r="5118" spans="2:8">
      <c r="B5118" s="2" t="s">
        <v>5568</v>
      </c>
      <c r="C5118" s="2">
        <v>38</v>
      </c>
      <c r="D5118" s="2" t="s">
        <v>454</v>
      </c>
      <c r="E5118" s="2"/>
      <c r="F5118" s="2"/>
      <c r="G5118" s="2"/>
      <c r="H5118" s="2"/>
    </row>
    <row r="5119" spans="2:8">
      <c r="B5119" s="2" t="s">
        <v>5569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24</v>
      </c>
      <c r="D5128" s="2" t="s">
        <v>454</v>
      </c>
      <c r="E5128" s="2"/>
      <c r="F5128" s="2"/>
      <c r="G5128" s="2"/>
      <c r="H5128" s="2"/>
    </row>
    <row r="5129" spans="2:8">
      <c r="B5129" s="2" t="s">
        <v>5579</v>
      </c>
      <c r="C5129" s="2">
        <v>28</v>
      </c>
      <c r="D5129" s="2" t="s">
        <v>454</v>
      </c>
      <c r="E5129" s="2"/>
      <c r="F5129" s="2"/>
      <c r="G5129" s="2"/>
      <c r="H5129" s="2"/>
    </row>
    <row r="5130" spans="2:8">
      <c r="B5130" s="2" t="s">
        <v>5580</v>
      </c>
      <c r="C5130" s="2">
        <v>30</v>
      </c>
      <c r="D5130" s="2" t="s">
        <v>454</v>
      </c>
      <c r="E5130" s="2"/>
      <c r="F5130" s="2"/>
      <c r="G5130" s="2"/>
      <c r="H5130" s="2"/>
    </row>
    <row r="5131" spans="2:8">
      <c r="B5131" s="2" t="s">
        <v>5581</v>
      </c>
      <c r="C5131" s="2">
        <v>31</v>
      </c>
      <c r="D5131" s="2" t="s">
        <v>454</v>
      </c>
      <c r="E5131" s="2"/>
      <c r="F5131" s="2"/>
      <c r="G5131" s="2"/>
      <c r="H5131" s="2"/>
    </row>
    <row r="5132" spans="2:8">
      <c r="B5132" s="2" t="s">
        <v>5582</v>
      </c>
      <c r="C5132" s="2">
        <v>32</v>
      </c>
      <c r="D5132" s="2" t="s">
        <v>454</v>
      </c>
      <c r="E5132" s="2"/>
      <c r="F5132" s="2"/>
      <c r="G5132" s="2"/>
      <c r="H5132" s="2"/>
    </row>
    <row r="5133" spans="2:8">
      <c r="B5133" s="2" t="s">
        <v>5583</v>
      </c>
      <c r="C5133" s="2">
        <v>32</v>
      </c>
      <c r="D5133" s="2" t="s">
        <v>454</v>
      </c>
      <c r="E5133" s="2"/>
      <c r="F5133" s="2"/>
      <c r="G5133" s="2"/>
      <c r="H5133" s="2"/>
    </row>
    <row r="5134" spans="2:8">
      <c r="B5134" s="2" t="s">
        <v>5584</v>
      </c>
      <c r="C5134" s="2">
        <v>31</v>
      </c>
      <c r="D5134" s="2" t="s">
        <v>454</v>
      </c>
      <c r="E5134" s="2"/>
      <c r="F5134" s="2"/>
      <c r="G5134" s="2"/>
      <c r="H5134" s="2"/>
    </row>
    <row r="5135" spans="2:8">
      <c r="B5135" s="2" t="s">
        <v>5585</v>
      </c>
      <c r="C5135" s="2">
        <v>29</v>
      </c>
      <c r="D5135" s="2" t="s">
        <v>454</v>
      </c>
      <c r="E5135" s="2"/>
      <c r="F5135" s="2"/>
      <c r="G5135" s="2"/>
      <c r="H5135" s="2"/>
    </row>
    <row r="5136" spans="2:8">
      <c r="B5136" s="2" t="s">
        <v>5586</v>
      </c>
      <c r="C5136" s="2">
        <v>25</v>
      </c>
      <c r="D5136" s="2" t="s">
        <v>454</v>
      </c>
      <c r="E5136" s="2"/>
      <c r="F5136" s="2"/>
      <c r="G5136" s="2"/>
      <c r="H5136" s="2"/>
    </row>
    <row r="5137" spans="2:8">
      <c r="B5137" s="2" t="s">
        <v>5587</v>
      </c>
      <c r="C5137" s="2">
        <v>22</v>
      </c>
      <c r="D5137" s="2" t="s">
        <v>454</v>
      </c>
      <c r="E5137" s="2"/>
      <c r="F5137" s="2"/>
      <c r="G5137" s="2"/>
      <c r="H5137" s="2"/>
    </row>
    <row r="5138" spans="2:8">
      <c r="B5138" s="2" t="s">
        <v>5588</v>
      </c>
      <c r="C5138" s="2">
        <v>24</v>
      </c>
      <c r="D5138" s="2" t="s">
        <v>454</v>
      </c>
      <c r="E5138" s="2"/>
      <c r="F5138" s="2"/>
      <c r="G5138" s="2"/>
      <c r="H5138" s="2"/>
    </row>
    <row r="5139" spans="2:8">
      <c r="B5139" s="2" t="s">
        <v>5589</v>
      </c>
      <c r="C5139" s="2">
        <v>23</v>
      </c>
      <c r="D5139" s="2" t="s">
        <v>454</v>
      </c>
      <c r="E5139" s="2"/>
      <c r="F5139" s="2"/>
      <c r="G5139" s="2"/>
      <c r="H5139" s="2"/>
    </row>
    <row r="5140" spans="2:8">
      <c r="B5140" s="2" t="s">
        <v>5590</v>
      </c>
      <c r="C5140" s="2">
        <v>23</v>
      </c>
      <c r="D5140" s="2" t="s">
        <v>454</v>
      </c>
      <c r="E5140" s="2"/>
      <c r="F5140" s="2"/>
      <c r="G5140" s="2"/>
      <c r="H5140" s="2"/>
    </row>
    <row r="5141" spans="2:8">
      <c r="B5141" s="2" t="s">
        <v>5591</v>
      </c>
      <c r="C5141" s="2">
        <v>21</v>
      </c>
      <c r="D5141" s="2" t="s">
        <v>454</v>
      </c>
      <c r="E5141" s="2"/>
      <c r="F5141" s="2"/>
      <c r="G5141" s="2"/>
      <c r="H5141" s="2"/>
    </row>
    <row r="5142" spans="2:8">
      <c r="B5142" s="2" t="s">
        <v>5592</v>
      </c>
      <c r="C5142" s="2">
        <v>20</v>
      </c>
      <c r="D5142" s="2" t="s">
        <v>454</v>
      </c>
      <c r="E5142" s="2"/>
      <c r="F5142" s="2"/>
      <c r="G5142" s="2"/>
      <c r="H5142" s="2"/>
    </row>
    <row r="5143" spans="2:8">
      <c r="B5143" s="2" t="s">
        <v>5593</v>
      </c>
      <c r="C5143" s="2">
        <v>19</v>
      </c>
      <c r="D5143" s="2" t="s">
        <v>454</v>
      </c>
      <c r="E5143" s="2"/>
      <c r="F5143" s="2"/>
      <c r="G5143" s="2"/>
      <c r="H5143" s="2"/>
    </row>
    <row r="5144" spans="2:8">
      <c r="B5144" s="2" t="s">
        <v>5594</v>
      </c>
      <c r="C5144" s="2">
        <v>31</v>
      </c>
      <c r="D5144" s="2" t="s">
        <v>454</v>
      </c>
      <c r="E5144" s="2"/>
      <c r="F5144" s="2"/>
      <c r="G5144" s="2"/>
      <c r="H5144" s="2"/>
    </row>
    <row r="5145" spans="2:8">
      <c r="B5145" s="2" t="s">
        <v>5595</v>
      </c>
      <c r="C5145" s="2">
        <v>32</v>
      </c>
      <c r="D5145" s="2" t="s">
        <v>454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454</v>
      </c>
      <c r="E5146" s="2"/>
      <c r="F5146" s="2"/>
      <c r="G5146" s="2"/>
      <c r="H5146" s="2"/>
    </row>
    <row r="5147" spans="2:8">
      <c r="B5147" s="2" t="s">
        <v>5597</v>
      </c>
      <c r="C5147" s="2">
        <v>33</v>
      </c>
      <c r="D5147" s="2" t="s">
        <v>454</v>
      </c>
      <c r="E5147" s="2"/>
      <c r="F5147" s="2"/>
      <c r="G5147" s="2"/>
      <c r="H5147" s="2"/>
    </row>
    <row r="5148" spans="2:8">
      <c r="B5148" s="2" t="s">
        <v>5598</v>
      </c>
      <c r="C5148" s="2">
        <v>33</v>
      </c>
      <c r="D5148" s="2" t="s">
        <v>454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454</v>
      </c>
      <c r="E5149" s="2"/>
      <c r="F5149" s="2"/>
      <c r="G5149" s="2"/>
      <c r="H5149" s="2"/>
    </row>
    <row r="5150" spans="2:8">
      <c r="B5150" s="2" t="s">
        <v>5600</v>
      </c>
      <c r="C5150" s="2">
        <v>33</v>
      </c>
      <c r="D5150" s="2" t="s">
        <v>454</v>
      </c>
      <c r="E5150" s="2"/>
      <c r="F5150" s="2"/>
      <c r="G5150" s="2"/>
      <c r="H5150" s="2"/>
    </row>
    <row r="5151" spans="2:8">
      <c r="B5151" s="2" t="s">
        <v>5601</v>
      </c>
      <c r="C5151" s="2">
        <v>33</v>
      </c>
      <c r="D5151" s="2" t="s">
        <v>454</v>
      </c>
      <c r="E5151" s="2"/>
      <c r="F5151" s="2"/>
      <c r="G5151" s="2"/>
      <c r="H5151" s="2"/>
    </row>
    <row r="5152" spans="2:8">
      <c r="B5152" s="2" t="s">
        <v>5602</v>
      </c>
      <c r="C5152" s="2">
        <v>27</v>
      </c>
      <c r="D5152" s="2" t="s">
        <v>454</v>
      </c>
      <c r="E5152" s="2"/>
      <c r="F5152" s="2"/>
      <c r="G5152" s="2"/>
      <c r="H5152" s="2"/>
    </row>
    <row r="5153" spans="2:8">
      <c r="B5153" s="2" t="s">
        <v>5603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37</v>
      </c>
      <c r="D5159" s="2" t="s">
        <v>454</v>
      </c>
      <c r="E5159" s="2"/>
      <c r="F5159" s="2"/>
      <c r="G5159" s="2"/>
      <c r="H5159" s="2"/>
    </row>
    <row r="5160" spans="2:8">
      <c r="B5160" s="2" t="s">
        <v>5610</v>
      </c>
      <c r="C5160" s="2">
        <v>38</v>
      </c>
      <c r="D5160" s="2" t="s">
        <v>454</v>
      </c>
      <c r="E5160" s="2"/>
      <c r="F5160" s="2"/>
      <c r="G5160" s="2"/>
      <c r="H5160" s="2"/>
    </row>
    <row r="5161" spans="2:8">
      <c r="B5161" s="2" t="s">
        <v>5611</v>
      </c>
      <c r="C5161" s="2">
        <v>38</v>
      </c>
      <c r="D5161" s="2" t="s">
        <v>454</v>
      </c>
      <c r="E5161" s="2"/>
      <c r="F5161" s="2"/>
      <c r="G5161" s="2"/>
      <c r="H5161" s="2"/>
    </row>
    <row r="5162" spans="2:8">
      <c r="B5162" s="2" t="s">
        <v>5612</v>
      </c>
      <c r="C5162" s="2">
        <v>37</v>
      </c>
      <c r="D5162" s="2" t="s">
        <v>454</v>
      </c>
      <c r="E5162" s="2"/>
      <c r="F5162" s="2"/>
      <c r="G5162" s="2"/>
      <c r="H5162" s="2"/>
    </row>
    <row r="5163" spans="2:8">
      <c r="B5163" s="2" t="s">
        <v>5613</v>
      </c>
      <c r="C5163" s="2">
        <v>28</v>
      </c>
      <c r="D5163" s="2" t="s">
        <v>454</v>
      </c>
      <c r="E5163" s="2"/>
      <c r="F5163" s="2"/>
      <c r="G5163" s="2"/>
      <c r="H5163" s="2"/>
    </row>
    <row r="5164" spans="2:8">
      <c r="B5164" s="2" t="s">
        <v>5614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14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23</v>
      </c>
      <c r="D5182" s="2" t="s">
        <v>454</v>
      </c>
      <c r="E5182" s="2"/>
      <c r="F5182" s="2"/>
      <c r="G5182" s="2"/>
      <c r="H5182" s="2"/>
    </row>
    <row r="5183" spans="2:8">
      <c r="B5183" s="2" t="s">
        <v>5633</v>
      </c>
      <c r="C5183" s="2">
        <v>23</v>
      </c>
      <c r="D5183" s="2" t="s">
        <v>454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454</v>
      </c>
      <c r="E5184" s="2"/>
      <c r="F5184" s="2"/>
      <c r="G5184" s="2"/>
      <c r="H5184" s="2"/>
    </row>
    <row r="5185" spans="2:8">
      <c r="B5185" s="2" t="s">
        <v>5635</v>
      </c>
      <c r="C5185" s="2">
        <v>26</v>
      </c>
      <c r="D5185" s="2" t="s">
        <v>454</v>
      </c>
      <c r="E5185" s="2"/>
      <c r="F5185" s="2"/>
      <c r="G5185" s="2"/>
      <c r="H5185" s="2"/>
    </row>
    <row r="5186" spans="2:8">
      <c r="B5186" s="2" t="s">
        <v>5636</v>
      </c>
      <c r="C5186" s="2">
        <v>26</v>
      </c>
      <c r="D5186" s="2" t="s">
        <v>454</v>
      </c>
      <c r="E5186" s="2"/>
      <c r="F5186" s="2"/>
      <c r="G5186" s="2"/>
      <c r="H5186" s="2"/>
    </row>
    <row r="5187" spans="2:8">
      <c r="B5187" s="2" t="s">
        <v>5637</v>
      </c>
      <c r="C5187" s="2">
        <v>25</v>
      </c>
      <c r="D5187" s="2" t="s">
        <v>454</v>
      </c>
      <c r="E5187" s="2"/>
      <c r="F5187" s="2"/>
      <c r="G5187" s="2"/>
      <c r="H5187" s="2"/>
    </row>
    <row r="5188" spans="2:8">
      <c r="B5188" s="2" t="s">
        <v>5638</v>
      </c>
      <c r="C5188" s="2">
        <v>25</v>
      </c>
      <c r="D5188" s="2" t="s">
        <v>454</v>
      </c>
      <c r="E5188" s="2"/>
      <c r="F5188" s="2"/>
      <c r="G5188" s="2"/>
      <c r="H5188" s="2"/>
    </row>
    <row r="5189" spans="2:8">
      <c r="B5189" s="2" t="s">
        <v>5639</v>
      </c>
      <c r="C5189" s="2">
        <v>25</v>
      </c>
      <c r="D5189" s="2" t="s">
        <v>454</v>
      </c>
      <c r="E5189" s="2"/>
      <c r="F5189" s="2"/>
      <c r="G5189" s="2"/>
      <c r="H5189" s="2"/>
    </row>
    <row r="5190" spans="2:8">
      <c r="B5190" s="2" t="s">
        <v>5640</v>
      </c>
      <c r="C5190" s="2">
        <v>24</v>
      </c>
      <c r="D5190" s="2" t="s">
        <v>454</v>
      </c>
      <c r="E5190" s="2"/>
      <c r="F5190" s="2"/>
      <c r="G5190" s="2"/>
      <c r="H5190" s="2"/>
    </row>
    <row r="5191" spans="2:8">
      <c r="B5191" s="2" t="s">
        <v>5641</v>
      </c>
      <c r="C5191" s="2">
        <v>23</v>
      </c>
      <c r="D5191" s="2" t="s">
        <v>454</v>
      </c>
      <c r="E5191" s="2"/>
      <c r="F5191" s="2"/>
      <c r="G5191" s="2"/>
      <c r="H5191" s="2"/>
    </row>
    <row r="5192" spans="2:8">
      <c r="B5192" s="2" t="s">
        <v>5642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454</v>
      </c>
      <c r="E5196" s="2"/>
      <c r="F5196" s="2"/>
      <c r="G5196" s="2"/>
      <c r="H5196" s="2"/>
    </row>
    <row r="5197" spans="2:8">
      <c r="B5197" s="2" t="s">
        <v>5647</v>
      </c>
      <c r="C5197" s="2">
        <v>26</v>
      </c>
      <c r="D5197" s="2" t="s">
        <v>454</v>
      </c>
      <c r="E5197" s="2"/>
      <c r="F5197" s="2"/>
      <c r="G5197" s="2"/>
      <c r="H5197" s="2"/>
    </row>
    <row r="5198" spans="2:8">
      <c r="B5198" s="2" t="s">
        <v>5648</v>
      </c>
      <c r="C5198" s="2">
        <v>26</v>
      </c>
      <c r="D5198" s="2" t="s">
        <v>454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454</v>
      </c>
      <c r="E5199" s="2"/>
      <c r="F5199" s="2"/>
      <c r="G5199" s="2"/>
      <c r="H5199" s="2"/>
    </row>
    <row r="5200" spans="2:8">
      <c r="B5200" s="2" t="s">
        <v>5650</v>
      </c>
      <c r="C5200" s="2">
        <v>27</v>
      </c>
      <c r="D5200" s="2" t="s">
        <v>454</v>
      </c>
      <c r="E5200" s="2"/>
      <c r="F5200" s="2"/>
      <c r="G5200" s="2"/>
      <c r="H5200" s="2"/>
    </row>
    <row r="5201" spans="2:8">
      <c r="B5201" s="2" t="s">
        <v>5651</v>
      </c>
      <c r="C5201" s="2">
        <v>26</v>
      </c>
      <c r="D5201" s="2" t="s">
        <v>454</v>
      </c>
      <c r="E5201" s="2"/>
      <c r="F5201" s="2"/>
      <c r="G5201" s="2"/>
      <c r="H5201" s="2"/>
    </row>
    <row r="5202" spans="2:8">
      <c r="B5202" s="2" t="s">
        <v>5652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38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20</v>
      </c>
      <c r="D5206" s="2" t="s">
        <v>454</v>
      </c>
      <c r="E5206" s="2"/>
      <c r="F5206" s="2"/>
      <c r="G5206" s="2"/>
      <c r="H5206" s="2"/>
    </row>
    <row r="5207" spans="2:8">
      <c r="B5207" s="2" t="s">
        <v>5657</v>
      </c>
      <c r="C5207" s="2">
        <v>22</v>
      </c>
      <c r="D5207" s="2" t="s">
        <v>454</v>
      </c>
      <c r="E5207" s="2"/>
      <c r="F5207" s="2"/>
      <c r="G5207" s="2"/>
      <c r="H5207" s="2"/>
    </row>
    <row r="5208" spans="2:8">
      <c r="B5208" s="2" t="s">
        <v>5658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31</v>
      </c>
      <c r="D5209" s="2" t="s">
        <v>454</v>
      </c>
      <c r="E5209" s="2"/>
      <c r="F5209" s="2"/>
      <c r="G5209" s="2"/>
      <c r="H5209" s="2"/>
    </row>
    <row r="5210" spans="2:8">
      <c r="B5210" s="2" t="s">
        <v>5660</v>
      </c>
      <c r="C5210" s="2">
        <v>30</v>
      </c>
      <c r="D5210" s="2" t="s">
        <v>454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454</v>
      </c>
      <c r="E5211" s="2"/>
      <c r="F5211" s="2"/>
      <c r="G5211" s="2"/>
      <c r="H5211" s="2"/>
    </row>
    <row r="5212" spans="2:8">
      <c r="B5212" s="2" t="s">
        <v>5662</v>
      </c>
      <c r="C5212" s="2">
        <v>19</v>
      </c>
      <c r="D5212" s="2" t="s">
        <v>454</v>
      </c>
      <c r="E5212" s="2"/>
      <c r="F5212" s="2"/>
      <c r="G5212" s="2"/>
      <c r="H5212" s="2"/>
    </row>
    <row r="5213" spans="2:8">
      <c r="B5213" s="2" t="s">
        <v>5663</v>
      </c>
      <c r="C5213" s="2">
        <v>9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34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454</v>
      </c>
      <c r="E5227" s="2"/>
      <c r="F5227" s="2"/>
      <c r="G5227" s="2"/>
      <c r="H5227" s="2"/>
    </row>
    <row r="5228" spans="2:8">
      <c r="B5228" s="2" t="s">
        <v>5678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33</v>
      </c>
      <c r="D5233" s="2" t="s">
        <v>454</v>
      </c>
      <c r="E5233" s="2"/>
      <c r="F5233" s="2"/>
      <c r="G5233" s="2"/>
      <c r="H5233" s="2"/>
    </row>
    <row r="5234" spans="2:8">
      <c r="B5234" s="2" t="s">
        <v>5684</v>
      </c>
      <c r="C5234" s="2">
        <v>37</v>
      </c>
      <c r="D5234" s="2" t="s">
        <v>454</v>
      </c>
      <c r="E5234" s="2"/>
      <c r="F5234" s="2"/>
      <c r="G5234" s="2"/>
      <c r="H5234" s="2"/>
    </row>
    <row r="5235" spans="2:8">
      <c r="B5235" s="2" t="s">
        <v>5685</v>
      </c>
      <c r="C5235" s="2">
        <v>37</v>
      </c>
      <c r="D5235" s="2" t="s">
        <v>454</v>
      </c>
      <c r="E5235" s="2"/>
      <c r="F5235" s="2"/>
      <c r="G5235" s="2"/>
      <c r="H5235" s="2"/>
    </row>
    <row r="5236" spans="2:8">
      <c r="B5236" s="2" t="s">
        <v>5686</v>
      </c>
      <c r="C5236" s="2">
        <v>35</v>
      </c>
      <c r="D5236" s="2" t="s">
        <v>454</v>
      </c>
      <c r="E5236" s="2"/>
      <c r="F5236" s="2"/>
      <c r="G5236" s="2"/>
      <c r="H5236" s="2"/>
    </row>
    <row r="5237" spans="2:8">
      <c r="B5237" s="2" t="s">
        <v>5687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30</v>
      </c>
      <c r="D5238" s="2" t="s">
        <v>454</v>
      </c>
      <c r="E5238" s="2"/>
      <c r="F5238" s="2"/>
      <c r="G5238" s="2"/>
      <c r="H5238" s="2"/>
    </row>
    <row r="5239" spans="2:8">
      <c r="B5239" s="2" t="s">
        <v>5689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21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32</v>
      </c>
      <c r="D5251" s="2" t="s">
        <v>454</v>
      </c>
      <c r="E5251" s="2"/>
      <c r="F5251" s="2"/>
      <c r="G5251" s="2"/>
      <c r="H5251" s="2"/>
    </row>
    <row r="5252" spans="2:8">
      <c r="B5252" s="2" t="s">
        <v>5702</v>
      </c>
      <c r="C5252" s="2">
        <v>36</v>
      </c>
      <c r="D5252" s="2" t="s">
        <v>454</v>
      </c>
      <c r="E5252" s="2"/>
      <c r="F5252" s="2"/>
      <c r="G5252" s="2"/>
      <c r="H5252" s="2"/>
    </row>
    <row r="5253" spans="2:8">
      <c r="B5253" s="2" t="s">
        <v>5703</v>
      </c>
      <c r="C5253" s="2">
        <v>34</v>
      </c>
      <c r="D5253" s="2" t="s">
        <v>454</v>
      </c>
      <c r="E5253" s="2"/>
      <c r="F5253" s="2"/>
      <c r="G5253" s="2"/>
      <c r="H5253" s="2"/>
    </row>
    <row r="5254" spans="2:8">
      <c r="B5254" s="2" t="s">
        <v>5704</v>
      </c>
      <c r="C5254" s="2">
        <v>32</v>
      </c>
      <c r="D5254" s="2" t="s">
        <v>454</v>
      </c>
      <c r="E5254" s="2"/>
      <c r="F5254" s="2"/>
      <c r="G5254" s="2"/>
      <c r="H5254" s="2"/>
    </row>
    <row r="5255" spans="2:8">
      <c r="B5255" s="2" t="s">
        <v>5705</v>
      </c>
      <c r="C5255" s="2">
        <v>30</v>
      </c>
      <c r="D5255" s="2" t="s">
        <v>454</v>
      </c>
      <c r="E5255" s="2"/>
      <c r="F5255" s="2"/>
      <c r="G5255" s="2"/>
      <c r="H5255" s="2"/>
    </row>
    <row r="5256" spans="2:8">
      <c r="B5256" s="2" t="s">
        <v>5706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20</v>
      </c>
      <c r="D5259" s="2" t="s">
        <v>454</v>
      </c>
      <c r="E5259" s="2"/>
      <c r="F5259" s="2"/>
      <c r="G5259" s="2"/>
      <c r="H5259" s="2"/>
    </row>
    <row r="5260" spans="2:8">
      <c r="B5260" s="2" t="s">
        <v>5710</v>
      </c>
      <c r="C5260" s="2">
        <v>22</v>
      </c>
      <c r="D5260" s="2" t="s">
        <v>454</v>
      </c>
      <c r="E5260" s="2"/>
      <c r="F5260" s="2"/>
      <c r="G5260" s="2"/>
      <c r="H5260" s="2"/>
    </row>
    <row r="5261" spans="2:8">
      <c r="B5261" s="2" t="s">
        <v>5711</v>
      </c>
      <c r="C5261" s="2">
        <v>24</v>
      </c>
      <c r="D5261" s="2" t="s">
        <v>454</v>
      </c>
      <c r="E5261" s="2"/>
      <c r="F5261" s="2"/>
      <c r="G5261" s="2"/>
      <c r="H5261" s="2"/>
    </row>
    <row r="5262" spans="2:8">
      <c r="B5262" s="2" t="s">
        <v>5712</v>
      </c>
      <c r="C5262" s="2">
        <v>26</v>
      </c>
      <c r="D5262" s="2" t="s">
        <v>454</v>
      </c>
      <c r="E5262" s="2"/>
      <c r="F5262" s="2"/>
      <c r="G5262" s="2"/>
      <c r="H5262" s="2"/>
    </row>
    <row r="5263" spans="2:8">
      <c r="B5263" s="2" t="s">
        <v>5713</v>
      </c>
      <c r="C5263" s="2">
        <v>23</v>
      </c>
      <c r="D5263" s="2" t="s">
        <v>454</v>
      </c>
      <c r="E5263" s="2"/>
      <c r="F5263" s="2"/>
      <c r="G5263" s="2"/>
      <c r="H5263" s="2"/>
    </row>
    <row r="5264" spans="2:8">
      <c r="B5264" s="2" t="s">
        <v>5714</v>
      </c>
      <c r="C5264" s="2">
        <v>23</v>
      </c>
      <c r="D5264" s="2" t="s">
        <v>454</v>
      </c>
      <c r="E5264" s="2"/>
      <c r="F5264" s="2"/>
      <c r="G5264" s="2"/>
      <c r="H5264" s="2"/>
    </row>
    <row r="5265" spans="2:8">
      <c r="B5265" s="2" t="s">
        <v>5715</v>
      </c>
      <c r="C5265" s="2">
        <v>24</v>
      </c>
      <c r="D5265" s="2" t="s">
        <v>454</v>
      </c>
      <c r="E5265" s="2"/>
      <c r="F5265" s="2"/>
      <c r="G5265" s="2"/>
      <c r="H5265" s="2"/>
    </row>
    <row r="5266" spans="2:8">
      <c r="B5266" s="2" t="s">
        <v>5716</v>
      </c>
      <c r="C5266" s="2">
        <v>26</v>
      </c>
      <c r="D5266" s="2" t="s">
        <v>454</v>
      </c>
      <c r="E5266" s="2"/>
      <c r="F5266" s="2"/>
      <c r="G5266" s="2"/>
      <c r="H5266" s="2"/>
    </row>
    <row r="5267" spans="2:8">
      <c r="B5267" s="2" t="s">
        <v>5717</v>
      </c>
      <c r="C5267" s="2">
        <v>26</v>
      </c>
      <c r="D5267" s="2" t="s">
        <v>454</v>
      </c>
      <c r="E5267" s="2"/>
      <c r="F5267" s="2"/>
      <c r="G5267" s="2"/>
      <c r="H5267" s="2"/>
    </row>
    <row r="5268" spans="2:8">
      <c r="B5268" s="2" t="s">
        <v>5718</v>
      </c>
      <c r="C5268" s="2">
        <v>29</v>
      </c>
      <c r="D5268" s="2" t="s">
        <v>454</v>
      </c>
      <c r="E5268" s="2"/>
      <c r="F5268" s="2"/>
      <c r="G5268" s="2"/>
      <c r="H5268" s="2"/>
    </row>
    <row r="5269" spans="2:8">
      <c r="B5269" s="2" t="s">
        <v>5719</v>
      </c>
      <c r="C5269" s="2">
        <v>30</v>
      </c>
      <c r="D5269" s="2" t="s">
        <v>454</v>
      </c>
      <c r="E5269" s="2"/>
      <c r="F5269" s="2"/>
      <c r="G5269" s="2"/>
      <c r="H5269" s="2"/>
    </row>
    <row r="5270" spans="2:8">
      <c r="B5270" s="2" t="s">
        <v>5720</v>
      </c>
      <c r="C5270" s="2">
        <v>31</v>
      </c>
      <c r="D5270" s="2" t="s">
        <v>454</v>
      </c>
      <c r="E5270" s="2"/>
      <c r="F5270" s="2"/>
      <c r="G5270" s="2"/>
      <c r="H5270" s="2"/>
    </row>
    <row r="5271" spans="2:8">
      <c r="B5271" s="2" t="s">
        <v>5721</v>
      </c>
      <c r="C5271" s="2">
        <v>29</v>
      </c>
      <c r="D5271" s="2" t="s">
        <v>454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454</v>
      </c>
      <c r="E5272" s="2"/>
      <c r="F5272" s="2"/>
      <c r="G5272" s="2"/>
      <c r="H5272" s="2"/>
    </row>
    <row r="5273" spans="2:8">
      <c r="B5273" s="2" t="s">
        <v>5723</v>
      </c>
      <c r="C5273" s="2">
        <v>46</v>
      </c>
      <c r="D5273" s="2" t="s">
        <v>454</v>
      </c>
      <c r="E5273" s="2"/>
      <c r="F5273" s="2"/>
      <c r="G5273" s="2"/>
      <c r="H5273" s="2"/>
    </row>
    <row r="5274" spans="2:8">
      <c r="B5274" s="2" t="s">
        <v>5724</v>
      </c>
      <c r="C5274" s="2">
        <v>46</v>
      </c>
      <c r="D5274" s="2" t="s">
        <v>454</v>
      </c>
      <c r="E5274" s="2"/>
      <c r="F5274" s="2"/>
      <c r="G5274" s="2"/>
      <c r="H5274" s="2"/>
    </row>
    <row r="5275" spans="2:8">
      <c r="B5275" s="2" t="s">
        <v>5725</v>
      </c>
      <c r="C5275" s="2">
        <v>43</v>
      </c>
      <c r="D5275" s="2" t="s">
        <v>454</v>
      </c>
      <c r="E5275" s="2"/>
      <c r="F5275" s="2"/>
      <c r="G5275" s="2"/>
      <c r="H5275" s="2"/>
    </row>
    <row r="5276" spans="2:8">
      <c r="B5276" s="2" t="s">
        <v>5726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14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31</v>
      </c>
      <c r="D5286" s="2" t="s">
        <v>454</v>
      </c>
      <c r="E5286" s="2"/>
      <c r="F5286" s="2"/>
      <c r="G5286" s="2"/>
      <c r="H5286" s="2"/>
    </row>
    <row r="5287" spans="2:8">
      <c r="B5287" s="2" t="s">
        <v>5737</v>
      </c>
      <c r="C5287" s="2">
        <v>34</v>
      </c>
      <c r="D5287" s="2" t="s">
        <v>454</v>
      </c>
      <c r="E5287" s="2"/>
      <c r="F5287" s="2"/>
      <c r="G5287" s="2"/>
      <c r="H5287" s="2"/>
    </row>
    <row r="5288" spans="2:8">
      <c r="B5288" s="2" t="s">
        <v>5738</v>
      </c>
      <c r="C5288" s="2">
        <v>34</v>
      </c>
      <c r="D5288" s="2" t="s">
        <v>454</v>
      </c>
      <c r="E5288" s="2"/>
      <c r="F5288" s="2"/>
      <c r="G5288" s="2"/>
      <c r="H5288" s="2"/>
    </row>
    <row r="5289" spans="2:8">
      <c r="B5289" s="2" t="s">
        <v>5739</v>
      </c>
      <c r="C5289" s="2">
        <v>34</v>
      </c>
      <c r="D5289" s="2" t="s">
        <v>454</v>
      </c>
      <c r="E5289" s="2"/>
      <c r="F5289" s="2"/>
      <c r="G5289" s="2"/>
      <c r="H5289" s="2"/>
    </row>
    <row r="5290" spans="2:8">
      <c r="B5290" s="2" t="s">
        <v>5740</v>
      </c>
      <c r="C5290" s="2">
        <v>33</v>
      </c>
      <c r="D5290" s="2" t="s">
        <v>454</v>
      </c>
      <c r="E5290" s="2"/>
      <c r="F5290" s="2"/>
      <c r="G5290" s="2"/>
      <c r="H5290" s="2"/>
    </row>
    <row r="5291" spans="2:8">
      <c r="B5291" s="2" t="s">
        <v>5741</v>
      </c>
      <c r="C5291" s="2">
        <v>28</v>
      </c>
      <c r="D5291" s="2" t="s">
        <v>454</v>
      </c>
      <c r="E5291" s="2"/>
      <c r="F5291" s="2"/>
      <c r="G5291" s="2"/>
      <c r="H5291" s="2"/>
    </row>
    <row r="5292" spans="2:8">
      <c r="B5292" s="2" t="s">
        <v>5742</v>
      </c>
      <c r="C5292" s="2">
        <v>23</v>
      </c>
      <c r="D5292" s="2" t="s">
        <v>454</v>
      </c>
      <c r="E5292" s="2"/>
      <c r="F5292" s="2"/>
      <c r="G5292" s="2"/>
      <c r="H5292" s="2"/>
    </row>
    <row r="5293" spans="2:8">
      <c r="B5293" s="2" t="s">
        <v>5743</v>
      </c>
      <c r="C5293" s="2">
        <v>20</v>
      </c>
      <c r="D5293" s="2" t="s">
        <v>454</v>
      </c>
      <c r="E5293" s="2"/>
      <c r="F5293" s="2"/>
      <c r="G5293" s="2"/>
      <c r="H5293" s="2"/>
    </row>
    <row r="5294" spans="2:8">
      <c r="B5294" s="2" t="s">
        <v>5744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31</v>
      </c>
      <c r="D5301" s="2" t="s">
        <v>454</v>
      </c>
      <c r="E5301" s="2"/>
      <c r="F5301" s="2"/>
      <c r="G5301" s="2"/>
      <c r="H5301" s="2"/>
    </row>
    <row r="5302" spans="2:8">
      <c r="B5302" s="2" t="s">
        <v>5752</v>
      </c>
      <c r="C5302" s="2">
        <v>32</v>
      </c>
      <c r="D5302" s="2" t="s">
        <v>454</v>
      </c>
      <c r="E5302" s="2"/>
      <c r="F5302" s="2"/>
      <c r="G5302" s="2"/>
      <c r="H5302" s="2"/>
    </row>
    <row r="5303" spans="2:8">
      <c r="B5303" s="2" t="s">
        <v>5753</v>
      </c>
      <c r="C5303" s="2">
        <v>33</v>
      </c>
      <c r="D5303" s="2" t="s">
        <v>454</v>
      </c>
      <c r="E5303" s="2"/>
      <c r="F5303" s="2"/>
      <c r="G5303" s="2"/>
      <c r="H5303" s="2"/>
    </row>
    <row r="5304" spans="2:8">
      <c r="B5304" s="2" t="s">
        <v>5754</v>
      </c>
      <c r="C5304" s="2">
        <v>34</v>
      </c>
      <c r="D5304" s="2" t="s">
        <v>454</v>
      </c>
      <c r="E5304" s="2"/>
      <c r="F5304" s="2"/>
      <c r="G5304" s="2"/>
      <c r="H5304" s="2"/>
    </row>
    <row r="5305" spans="2:8">
      <c r="B5305" s="2" t="s">
        <v>5755</v>
      </c>
      <c r="C5305" s="2">
        <v>40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40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33</v>
      </c>
      <c r="D5308" s="2" t="s">
        <v>454</v>
      </c>
      <c r="E5308" s="2"/>
      <c r="F5308" s="2"/>
      <c r="G5308" s="2"/>
      <c r="H5308" s="2"/>
    </row>
    <row r="5309" spans="2:8">
      <c r="B5309" s="2" t="s">
        <v>5759</v>
      </c>
      <c r="C5309" s="2">
        <v>34</v>
      </c>
      <c r="D5309" s="2" t="s">
        <v>454</v>
      </c>
      <c r="E5309" s="2"/>
      <c r="F5309" s="2"/>
      <c r="G5309" s="2"/>
      <c r="H5309" s="2"/>
    </row>
    <row r="5310" spans="2:8">
      <c r="B5310" s="2" t="s">
        <v>5760</v>
      </c>
      <c r="C5310" s="2">
        <v>33</v>
      </c>
      <c r="D5310" s="2" t="s">
        <v>454</v>
      </c>
      <c r="E5310" s="2"/>
      <c r="F5310" s="2"/>
      <c r="G5310" s="2"/>
      <c r="H5310" s="2"/>
    </row>
    <row r="5311" spans="2:8">
      <c r="B5311" s="2" t="s">
        <v>5761</v>
      </c>
      <c r="C5311" s="2">
        <v>31</v>
      </c>
      <c r="D5311" s="2" t="s">
        <v>454</v>
      </c>
      <c r="E5311" s="2"/>
      <c r="F5311" s="2"/>
      <c r="G5311" s="2"/>
      <c r="H5311" s="2"/>
    </row>
    <row r="5312" spans="2:8">
      <c r="B5312" s="2" t="s">
        <v>5762</v>
      </c>
      <c r="C5312" s="2">
        <v>30</v>
      </c>
      <c r="D5312" s="2" t="s">
        <v>454</v>
      </c>
      <c r="E5312" s="2"/>
      <c r="F5312" s="2"/>
      <c r="G5312" s="2"/>
      <c r="H5312" s="2"/>
    </row>
    <row r="5313" spans="2:8">
      <c r="B5313" s="2" t="s">
        <v>5763</v>
      </c>
      <c r="C5313" s="2">
        <v>30</v>
      </c>
      <c r="D5313" s="2" t="s">
        <v>454</v>
      </c>
      <c r="E5313" s="2"/>
      <c r="F5313" s="2"/>
      <c r="G5313" s="2"/>
      <c r="H5313" s="2"/>
    </row>
    <row r="5314" spans="2:8">
      <c r="B5314" s="2" t="s">
        <v>5764</v>
      </c>
      <c r="C5314" s="2">
        <v>16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16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19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30</v>
      </c>
      <c r="D5326" s="2" t="s">
        <v>454</v>
      </c>
      <c r="E5326" s="2"/>
      <c r="F5326" s="2"/>
      <c r="G5326" s="2"/>
      <c r="H5326" s="2"/>
    </row>
    <row r="5327" spans="2:8">
      <c r="B5327" s="2" t="s">
        <v>5777</v>
      </c>
      <c r="C5327" s="2">
        <v>31</v>
      </c>
      <c r="D5327" s="2" t="s">
        <v>454</v>
      </c>
      <c r="E5327" s="2"/>
      <c r="F5327" s="2"/>
      <c r="G5327" s="2"/>
      <c r="H5327" s="2"/>
    </row>
    <row r="5328" spans="2:8">
      <c r="B5328" s="2" t="s">
        <v>5778</v>
      </c>
      <c r="C5328" s="2">
        <v>34</v>
      </c>
      <c r="D5328" s="2" t="s">
        <v>454</v>
      </c>
      <c r="E5328" s="2"/>
      <c r="F5328" s="2"/>
      <c r="G5328" s="2"/>
      <c r="H5328" s="2"/>
    </row>
    <row r="5329" spans="2:8">
      <c r="B5329" s="2" t="s">
        <v>5779</v>
      </c>
      <c r="C5329" s="2">
        <v>33</v>
      </c>
      <c r="D5329" s="2" t="s">
        <v>454</v>
      </c>
      <c r="E5329" s="2"/>
      <c r="F5329" s="2"/>
      <c r="G5329" s="2"/>
      <c r="H5329" s="2"/>
    </row>
    <row r="5330" spans="2:8">
      <c r="B5330" s="2" t="s">
        <v>5780</v>
      </c>
      <c r="C5330" s="2">
        <v>34</v>
      </c>
      <c r="D5330" s="2" t="s">
        <v>454</v>
      </c>
      <c r="E5330" s="2"/>
      <c r="F5330" s="2"/>
      <c r="G5330" s="2"/>
      <c r="H5330" s="2"/>
    </row>
    <row r="5331" spans="2:8">
      <c r="B5331" s="2" t="s">
        <v>5781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32</v>
      </c>
      <c r="D5332" s="2" t="s">
        <v>454</v>
      </c>
      <c r="E5332" s="2"/>
      <c r="F5332" s="2"/>
      <c r="G5332" s="2"/>
      <c r="H5332" s="2"/>
    </row>
    <row r="5333" spans="2:8">
      <c r="B5333" s="2" t="s">
        <v>5783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20</v>
      </c>
      <c r="D5336" s="2" t="s">
        <v>454</v>
      </c>
      <c r="E5336" s="2"/>
      <c r="F5336" s="2"/>
      <c r="G5336" s="2"/>
      <c r="H5336" s="2"/>
    </row>
    <row r="5337" spans="2:8">
      <c r="B5337" s="2" t="s">
        <v>5787</v>
      </c>
      <c r="C5337" s="2">
        <v>21</v>
      </c>
      <c r="D5337" s="2" t="s">
        <v>454</v>
      </c>
      <c r="E5337" s="2"/>
      <c r="F5337" s="2"/>
      <c r="G5337" s="2"/>
      <c r="H5337" s="2"/>
    </row>
    <row r="5338" spans="2:8">
      <c r="B5338" s="2" t="s">
        <v>5788</v>
      </c>
      <c r="C5338" s="2">
        <v>24</v>
      </c>
      <c r="D5338" s="2" t="s">
        <v>454</v>
      </c>
      <c r="E5338" s="2"/>
      <c r="F5338" s="2"/>
      <c r="G5338" s="2"/>
      <c r="H5338" s="2"/>
    </row>
    <row r="5339" spans="2:8">
      <c r="B5339" s="2" t="s">
        <v>5789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27</v>
      </c>
      <c r="D5340" s="2" t="s">
        <v>454</v>
      </c>
      <c r="E5340" s="2"/>
      <c r="F5340" s="2"/>
      <c r="G5340" s="2"/>
      <c r="H5340" s="2"/>
    </row>
    <row r="5341" spans="2:8">
      <c r="B5341" s="2" t="s">
        <v>5791</v>
      </c>
      <c r="C5341" s="2">
        <v>28</v>
      </c>
      <c r="D5341" s="2" t="s">
        <v>454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454</v>
      </c>
      <c r="E5342" s="2"/>
      <c r="F5342" s="2"/>
      <c r="G5342" s="2"/>
      <c r="H5342" s="2"/>
    </row>
    <row r="5343" spans="2:8">
      <c r="B5343" s="2" t="s">
        <v>5793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20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18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26</v>
      </c>
      <c r="D5358" s="2" t="s">
        <v>454</v>
      </c>
      <c r="E5358" s="2"/>
      <c r="F5358" s="2"/>
      <c r="G5358" s="2"/>
      <c r="H5358" s="2"/>
    </row>
    <row r="5359" spans="2:8">
      <c r="B5359" s="2" t="s">
        <v>5809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36</v>
      </c>
      <c r="D5361" s="2" t="s">
        <v>454</v>
      </c>
      <c r="E5361" s="2"/>
      <c r="F5361" s="2"/>
      <c r="G5361" s="2"/>
      <c r="H5361" s="2"/>
    </row>
    <row r="5362" spans="2:8">
      <c r="B5362" s="2" t="s">
        <v>5812</v>
      </c>
      <c r="C5362" s="2">
        <v>37</v>
      </c>
      <c r="D5362" s="2" t="s">
        <v>454</v>
      </c>
      <c r="E5362" s="2"/>
      <c r="F5362" s="2"/>
      <c r="G5362" s="2"/>
      <c r="H5362" s="2"/>
    </row>
    <row r="5363" spans="2:8">
      <c r="B5363" s="2" t="s">
        <v>5813</v>
      </c>
      <c r="C5363" s="2">
        <v>31</v>
      </c>
      <c r="D5363" s="2" t="s">
        <v>454</v>
      </c>
      <c r="E5363" s="2"/>
      <c r="F5363" s="2"/>
      <c r="G5363" s="2"/>
      <c r="H5363" s="2"/>
    </row>
    <row r="5364" spans="2:8">
      <c r="B5364" s="2" t="s">
        <v>5814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26</v>
      </c>
      <c r="D5376" s="2" t="s">
        <v>454</v>
      </c>
      <c r="E5376" s="2"/>
      <c r="F5376" s="2"/>
      <c r="G5376" s="2"/>
      <c r="H5376" s="2"/>
    </row>
    <row r="5377" spans="2:8">
      <c r="B5377" s="2" t="s">
        <v>5827</v>
      </c>
      <c r="C5377" s="2">
        <v>27</v>
      </c>
      <c r="D5377" s="2" t="s">
        <v>454</v>
      </c>
      <c r="E5377" s="2"/>
      <c r="F5377" s="2"/>
      <c r="G5377" s="2"/>
      <c r="H5377" s="2"/>
    </row>
    <row r="5378" spans="2:8">
      <c r="B5378" s="2" t="s">
        <v>5828</v>
      </c>
      <c r="C5378" s="2">
        <v>28</v>
      </c>
      <c r="D5378" s="2" t="s">
        <v>454</v>
      </c>
      <c r="E5378" s="2"/>
      <c r="F5378" s="2"/>
      <c r="G5378" s="2"/>
      <c r="H5378" s="2"/>
    </row>
    <row r="5379" spans="2:8">
      <c r="B5379" s="2" t="s">
        <v>5829</v>
      </c>
      <c r="C5379" s="2">
        <v>28</v>
      </c>
      <c r="D5379" s="2" t="s">
        <v>454</v>
      </c>
      <c r="E5379" s="2"/>
      <c r="F5379" s="2"/>
      <c r="G5379" s="2"/>
      <c r="H5379" s="2"/>
    </row>
    <row r="5380" spans="2:8">
      <c r="B5380" s="2" t="s">
        <v>5830</v>
      </c>
      <c r="C5380" s="2">
        <v>26</v>
      </c>
      <c r="D5380" s="2" t="s">
        <v>454</v>
      </c>
      <c r="E5380" s="2"/>
      <c r="F5380" s="2"/>
      <c r="G5380" s="2"/>
      <c r="H5380" s="2"/>
    </row>
    <row r="5381" spans="2:8">
      <c r="B5381" s="2" t="s">
        <v>5831</v>
      </c>
      <c r="C5381" s="2">
        <v>24</v>
      </c>
      <c r="D5381" s="2" t="s">
        <v>454</v>
      </c>
      <c r="E5381" s="2"/>
      <c r="F5381" s="2"/>
      <c r="G5381" s="2"/>
      <c r="H5381" s="2"/>
    </row>
    <row r="5382" spans="2:8">
      <c r="B5382" s="2" t="s">
        <v>5832</v>
      </c>
      <c r="C5382" s="2">
        <v>22</v>
      </c>
      <c r="D5382" s="2" t="s">
        <v>454</v>
      </c>
      <c r="E5382" s="2"/>
      <c r="F5382" s="2"/>
      <c r="G5382" s="2"/>
      <c r="H5382" s="2"/>
    </row>
    <row r="5383" spans="2:8">
      <c r="B5383" s="2" t="s">
        <v>5833</v>
      </c>
      <c r="C5383" s="2">
        <v>34</v>
      </c>
      <c r="D5383" s="2" t="s">
        <v>454</v>
      </c>
      <c r="E5383" s="2"/>
      <c r="F5383" s="2"/>
      <c r="G5383" s="2"/>
      <c r="H5383" s="2"/>
    </row>
    <row r="5384" spans="2:8">
      <c r="B5384" s="2" t="s">
        <v>5834</v>
      </c>
      <c r="C5384" s="2">
        <v>34</v>
      </c>
      <c r="D5384" s="2" t="s">
        <v>454</v>
      </c>
      <c r="E5384" s="2"/>
      <c r="F5384" s="2"/>
      <c r="G5384" s="2"/>
      <c r="H5384" s="2"/>
    </row>
    <row r="5385" spans="2:8">
      <c r="B5385" s="2" t="s">
        <v>5835</v>
      </c>
      <c r="C5385" s="2">
        <v>32</v>
      </c>
      <c r="D5385" s="2" t="s">
        <v>454</v>
      </c>
      <c r="E5385" s="2"/>
      <c r="F5385" s="2"/>
      <c r="G5385" s="2"/>
      <c r="H5385" s="2"/>
    </row>
    <row r="5386" spans="2:8">
      <c r="B5386" s="2" t="s">
        <v>5836</v>
      </c>
      <c r="C5386" s="2">
        <v>34</v>
      </c>
      <c r="D5386" s="2" t="s">
        <v>454</v>
      </c>
      <c r="E5386" s="2"/>
      <c r="F5386" s="2"/>
      <c r="G5386" s="2"/>
      <c r="H5386" s="2"/>
    </row>
    <row r="5387" spans="2:8">
      <c r="B5387" s="2" t="s">
        <v>5837</v>
      </c>
      <c r="C5387" s="2">
        <v>34</v>
      </c>
      <c r="D5387" s="2" t="s">
        <v>454</v>
      </c>
      <c r="E5387" s="2"/>
      <c r="F5387" s="2"/>
      <c r="G5387" s="2"/>
      <c r="H5387" s="2"/>
    </row>
    <row r="5388" spans="2:8">
      <c r="B5388" s="2" t="s">
        <v>5838</v>
      </c>
      <c r="C5388" s="2">
        <v>32</v>
      </c>
      <c r="D5388" s="2" t="s">
        <v>454</v>
      </c>
      <c r="E5388" s="2"/>
      <c r="F5388" s="2"/>
      <c r="G5388" s="2"/>
      <c r="H5388" s="2"/>
    </row>
    <row r="5389" spans="2:8">
      <c r="B5389" s="2" t="s">
        <v>5839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32</v>
      </c>
      <c r="D5391" s="2" t="s">
        <v>454</v>
      </c>
      <c r="E5391" s="2"/>
      <c r="F5391" s="2"/>
      <c r="G5391" s="2"/>
      <c r="H5391" s="2"/>
    </row>
    <row r="5392" spans="2:8">
      <c r="B5392" s="2" t="s">
        <v>5842</v>
      </c>
      <c r="C5392" s="2">
        <v>34</v>
      </c>
      <c r="D5392" s="2" t="s">
        <v>454</v>
      </c>
      <c r="E5392" s="2"/>
      <c r="F5392" s="2"/>
      <c r="G5392" s="2"/>
      <c r="H5392" s="2"/>
    </row>
    <row r="5393" spans="2:8">
      <c r="B5393" s="2" t="s">
        <v>5843</v>
      </c>
      <c r="C5393" s="2">
        <v>32</v>
      </c>
      <c r="D5393" s="2" t="s">
        <v>454</v>
      </c>
      <c r="E5393" s="2"/>
      <c r="F5393" s="2"/>
      <c r="G5393" s="2"/>
      <c r="H5393" s="2"/>
    </row>
    <row r="5394" spans="2:8">
      <c r="B5394" s="2" t="s">
        <v>5844</v>
      </c>
      <c r="C5394" s="2">
        <v>31</v>
      </c>
      <c r="D5394" s="2" t="s">
        <v>454</v>
      </c>
      <c r="E5394" s="2"/>
      <c r="F5394" s="2"/>
      <c r="G5394" s="2"/>
      <c r="H5394" s="2"/>
    </row>
    <row r="5395" spans="2:8">
      <c r="B5395" s="2" t="s">
        <v>5845</v>
      </c>
      <c r="C5395" s="2">
        <v>30</v>
      </c>
      <c r="D5395" s="2" t="s">
        <v>454</v>
      </c>
      <c r="E5395" s="2"/>
      <c r="F5395" s="2"/>
      <c r="G5395" s="2"/>
      <c r="H5395" s="2"/>
    </row>
    <row r="5396" spans="2:8">
      <c r="B5396" s="2" t="s">
        <v>5846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20</v>
      </c>
      <c r="D5399" s="2" t="s">
        <v>454</v>
      </c>
      <c r="E5399" s="2"/>
      <c r="F5399" s="2"/>
      <c r="G5399" s="2"/>
      <c r="H5399" s="2"/>
    </row>
    <row r="5400" spans="2:8">
      <c r="B5400" s="2" t="s">
        <v>5850</v>
      </c>
      <c r="C5400" s="2">
        <v>26</v>
      </c>
      <c r="D5400" s="2" t="s">
        <v>454</v>
      </c>
      <c r="E5400" s="2"/>
      <c r="F5400" s="2"/>
      <c r="G5400" s="2"/>
      <c r="H5400" s="2"/>
    </row>
    <row r="5401" spans="2:8">
      <c r="B5401" s="2" t="s">
        <v>5851</v>
      </c>
      <c r="C5401" s="2">
        <v>31</v>
      </c>
      <c r="D5401" s="2" t="s">
        <v>454</v>
      </c>
      <c r="E5401" s="2"/>
      <c r="F5401" s="2"/>
      <c r="G5401" s="2"/>
      <c r="H5401" s="2"/>
    </row>
    <row r="5402" spans="2:8">
      <c r="B5402" s="2" t="s">
        <v>5852</v>
      </c>
      <c r="C5402" s="2">
        <v>35</v>
      </c>
      <c r="D5402" s="2" t="s">
        <v>454</v>
      </c>
      <c r="E5402" s="2"/>
      <c r="F5402" s="2"/>
      <c r="G5402" s="2"/>
      <c r="H5402" s="2"/>
    </row>
    <row r="5403" spans="2:8">
      <c r="B5403" s="2" t="s">
        <v>5853</v>
      </c>
      <c r="C5403" s="2">
        <v>36</v>
      </c>
      <c r="D5403" s="2" t="s">
        <v>454</v>
      </c>
      <c r="E5403" s="2"/>
      <c r="F5403" s="2"/>
      <c r="G5403" s="2"/>
      <c r="H5403" s="2"/>
    </row>
    <row r="5404" spans="2:8">
      <c r="B5404" s="2" t="s">
        <v>5854</v>
      </c>
      <c r="C5404" s="2">
        <v>39</v>
      </c>
      <c r="D5404" s="2" t="s">
        <v>454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454</v>
      </c>
      <c r="E5405" s="2"/>
      <c r="F5405" s="2"/>
      <c r="G5405" s="2"/>
      <c r="H5405" s="2"/>
    </row>
    <row r="5406" spans="2:8">
      <c r="B5406" s="2" t="s">
        <v>5856</v>
      </c>
      <c r="C5406" s="2">
        <v>36</v>
      </c>
      <c r="D5406" s="2" t="s">
        <v>454</v>
      </c>
      <c r="E5406" s="2"/>
      <c r="F5406" s="2"/>
      <c r="G5406" s="2"/>
      <c r="H5406" s="2"/>
    </row>
    <row r="5407" spans="2:8">
      <c r="B5407" s="2" t="s">
        <v>5857</v>
      </c>
      <c r="C5407" s="2">
        <v>37</v>
      </c>
      <c r="D5407" s="2" t="s">
        <v>454</v>
      </c>
      <c r="E5407" s="2"/>
      <c r="F5407" s="2"/>
      <c r="G5407" s="2"/>
      <c r="H5407" s="2"/>
    </row>
    <row r="5408" spans="2:8">
      <c r="B5408" s="2" t="s">
        <v>5858</v>
      </c>
      <c r="C5408" s="2">
        <v>36</v>
      </c>
      <c r="D5408" s="2" t="s">
        <v>454</v>
      </c>
      <c r="E5408" s="2"/>
      <c r="F5408" s="2"/>
      <c r="G5408" s="2"/>
      <c r="H5408" s="2"/>
    </row>
    <row r="5409" spans="2:8">
      <c r="B5409" s="2" t="s">
        <v>5859</v>
      </c>
      <c r="C5409" s="2">
        <v>35</v>
      </c>
      <c r="D5409" s="2" t="s">
        <v>454</v>
      </c>
      <c r="E5409" s="2"/>
      <c r="F5409" s="2"/>
      <c r="G5409" s="2"/>
      <c r="H5409" s="2"/>
    </row>
    <row r="5410" spans="2:8">
      <c r="B5410" s="2" t="s">
        <v>5860</v>
      </c>
      <c r="C5410" s="2">
        <v>32</v>
      </c>
      <c r="D5410" s="2" t="s">
        <v>454</v>
      </c>
      <c r="E5410" s="2"/>
      <c r="F5410" s="2"/>
      <c r="G5410" s="2"/>
      <c r="H5410" s="2"/>
    </row>
    <row r="5411" spans="2:8">
      <c r="B5411" s="2" t="s">
        <v>5861</v>
      </c>
      <c r="C5411" s="2">
        <v>28</v>
      </c>
      <c r="D5411" s="2" t="s">
        <v>454</v>
      </c>
      <c r="E5411" s="2"/>
      <c r="F5411" s="2"/>
      <c r="G5411" s="2"/>
      <c r="H5411" s="2"/>
    </row>
    <row r="5412" spans="2:8">
      <c r="B5412" s="2" t="s">
        <v>5862</v>
      </c>
      <c r="C5412" s="2">
        <v>25</v>
      </c>
      <c r="D5412" s="2" t="s">
        <v>454</v>
      </c>
      <c r="E5412" s="2"/>
      <c r="F5412" s="2"/>
      <c r="G5412" s="2"/>
      <c r="H5412" s="2"/>
    </row>
    <row r="5413" spans="2:8">
      <c r="B5413" s="2" t="s">
        <v>5863</v>
      </c>
      <c r="C5413" s="2">
        <v>28</v>
      </c>
      <c r="D5413" s="2" t="s">
        <v>454</v>
      </c>
      <c r="E5413" s="2"/>
      <c r="F5413" s="2"/>
      <c r="G5413" s="2"/>
      <c r="H5413" s="2"/>
    </row>
    <row r="5414" spans="2:8">
      <c r="B5414" s="2" t="s">
        <v>5864</v>
      </c>
      <c r="C5414" s="2">
        <v>30</v>
      </c>
      <c r="D5414" s="2" t="s">
        <v>454</v>
      </c>
      <c r="E5414" s="2"/>
      <c r="F5414" s="2"/>
      <c r="G5414" s="2"/>
      <c r="H5414" s="2"/>
    </row>
    <row r="5415" spans="2:8">
      <c r="B5415" s="2" t="s">
        <v>5865</v>
      </c>
      <c r="C5415" s="2">
        <v>28</v>
      </c>
      <c r="D5415" s="2" t="s">
        <v>454</v>
      </c>
      <c r="E5415" s="2"/>
      <c r="F5415" s="2"/>
      <c r="G5415" s="2"/>
      <c r="H5415" s="2"/>
    </row>
    <row r="5416" spans="2:8">
      <c r="B5416" s="2" t="s">
        <v>5866</v>
      </c>
      <c r="C5416" s="2">
        <v>26</v>
      </c>
      <c r="D5416" s="2" t="s">
        <v>454</v>
      </c>
      <c r="E5416" s="2"/>
      <c r="F5416" s="2"/>
      <c r="G5416" s="2"/>
      <c r="H5416" s="2"/>
    </row>
    <row r="5417" spans="2:8">
      <c r="B5417" s="2" t="s">
        <v>5867</v>
      </c>
      <c r="C5417" s="2">
        <v>25</v>
      </c>
      <c r="D5417" s="2" t="s">
        <v>454</v>
      </c>
      <c r="E5417" s="2"/>
      <c r="F5417" s="2"/>
      <c r="G5417" s="2"/>
      <c r="H5417" s="2"/>
    </row>
    <row r="5418" spans="2:8">
      <c r="B5418" s="2" t="s">
        <v>5868</v>
      </c>
      <c r="C5418" s="2">
        <v>33</v>
      </c>
      <c r="D5418" s="2" t="s">
        <v>454</v>
      </c>
      <c r="E5418" s="2"/>
      <c r="F5418" s="2"/>
      <c r="G5418" s="2"/>
      <c r="H5418" s="2"/>
    </row>
    <row r="5419" spans="2:8">
      <c r="B5419" s="2" t="s">
        <v>5869</v>
      </c>
      <c r="C5419" s="2">
        <v>32</v>
      </c>
      <c r="D5419" s="2" t="s">
        <v>454</v>
      </c>
      <c r="E5419" s="2"/>
      <c r="F5419" s="2"/>
      <c r="G5419" s="2"/>
      <c r="H5419" s="2"/>
    </row>
    <row r="5420" spans="2:8">
      <c r="B5420" s="2" t="s">
        <v>5870</v>
      </c>
      <c r="C5420" s="2">
        <v>32</v>
      </c>
      <c r="D5420" s="2" t="s">
        <v>454</v>
      </c>
      <c r="E5420" s="2"/>
      <c r="F5420" s="2"/>
      <c r="G5420" s="2"/>
      <c r="H5420" s="2"/>
    </row>
    <row r="5421" spans="2:8">
      <c r="B5421" s="2" t="s">
        <v>5871</v>
      </c>
      <c r="C5421" s="2">
        <v>31</v>
      </c>
      <c r="D5421" s="2" t="s">
        <v>454</v>
      </c>
      <c r="E5421" s="2"/>
      <c r="F5421" s="2"/>
      <c r="G5421" s="2"/>
      <c r="H5421" s="2"/>
    </row>
    <row r="5422" spans="2:8">
      <c r="B5422" s="2" t="s">
        <v>5872</v>
      </c>
      <c r="C5422" s="2">
        <v>39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42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41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37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19</v>
      </c>
      <c r="D5427" s="2" t="s">
        <v>454</v>
      </c>
      <c r="E5427" s="2"/>
      <c r="F5427" s="2"/>
      <c r="G5427" s="2"/>
      <c r="H5427" s="2"/>
    </row>
    <row r="5428" spans="2:8">
      <c r="B5428" s="2" t="s">
        <v>5878</v>
      </c>
      <c r="C5428" s="2">
        <v>21</v>
      </c>
      <c r="D5428" s="2" t="s">
        <v>454</v>
      </c>
      <c r="E5428" s="2"/>
      <c r="F5428" s="2"/>
      <c r="G5428" s="2"/>
      <c r="H5428" s="2"/>
    </row>
    <row r="5429" spans="2:8">
      <c r="B5429" s="2" t="s">
        <v>5879</v>
      </c>
      <c r="C5429" s="2">
        <v>22</v>
      </c>
      <c r="D5429" s="2" t="s">
        <v>454</v>
      </c>
      <c r="E5429" s="2"/>
      <c r="F5429" s="2"/>
      <c r="G5429" s="2"/>
      <c r="H5429" s="2"/>
    </row>
    <row r="5430" spans="2:8">
      <c r="B5430" s="2" t="s">
        <v>5880</v>
      </c>
      <c r="C5430" s="2">
        <v>25</v>
      </c>
      <c r="D5430" s="2" t="s">
        <v>454</v>
      </c>
      <c r="E5430" s="2"/>
      <c r="F5430" s="2"/>
      <c r="G5430" s="2"/>
      <c r="H5430" s="2"/>
    </row>
    <row r="5431" spans="2:8">
      <c r="B5431" s="2" t="s">
        <v>5881</v>
      </c>
      <c r="C5431" s="2">
        <v>24</v>
      </c>
      <c r="D5431" s="2" t="s">
        <v>454</v>
      </c>
      <c r="E5431" s="2"/>
      <c r="F5431" s="2"/>
      <c r="G5431" s="2"/>
      <c r="H5431" s="2"/>
    </row>
    <row r="5432" spans="2:8">
      <c r="B5432" s="2" t="s">
        <v>5882</v>
      </c>
      <c r="C5432" s="2">
        <v>25</v>
      </c>
      <c r="D5432" s="2" t="s">
        <v>454</v>
      </c>
      <c r="E5432" s="2"/>
      <c r="F5432" s="2"/>
      <c r="G5432" s="2"/>
      <c r="H5432" s="2"/>
    </row>
    <row r="5433" spans="2:8">
      <c r="B5433" s="2" t="s">
        <v>5883</v>
      </c>
      <c r="C5433" s="2">
        <v>26</v>
      </c>
      <c r="D5433" s="2" t="s">
        <v>454</v>
      </c>
      <c r="E5433" s="2"/>
      <c r="F5433" s="2"/>
      <c r="G5433" s="2"/>
      <c r="H5433" s="2"/>
    </row>
    <row r="5434" spans="2:8">
      <c r="B5434" s="2" t="s">
        <v>5884</v>
      </c>
      <c r="C5434" s="2">
        <v>25</v>
      </c>
      <c r="D5434" s="2" t="s">
        <v>454</v>
      </c>
      <c r="E5434" s="2"/>
      <c r="F5434" s="2"/>
      <c r="G5434" s="2"/>
      <c r="H5434" s="2"/>
    </row>
    <row r="5435" spans="2:8">
      <c r="B5435" s="2" t="s">
        <v>5885</v>
      </c>
      <c r="C5435" s="2">
        <v>26</v>
      </c>
      <c r="D5435" s="2" t="s">
        <v>454</v>
      </c>
      <c r="E5435" s="2"/>
      <c r="F5435" s="2"/>
      <c r="G5435" s="2"/>
      <c r="H5435" s="2"/>
    </row>
    <row r="5436" spans="2:8">
      <c r="B5436" s="2" t="s">
        <v>5886</v>
      </c>
      <c r="C5436" s="2">
        <v>26</v>
      </c>
      <c r="D5436" s="2" t="s">
        <v>454</v>
      </c>
      <c r="E5436" s="2"/>
      <c r="F5436" s="2"/>
      <c r="G5436" s="2"/>
      <c r="H5436" s="2"/>
    </row>
    <row r="5437" spans="2:8">
      <c r="B5437" s="2" t="s">
        <v>5887</v>
      </c>
      <c r="C5437" s="2">
        <v>26</v>
      </c>
      <c r="D5437" s="2" t="s">
        <v>454</v>
      </c>
      <c r="E5437" s="2"/>
      <c r="F5437" s="2"/>
      <c r="G5437" s="2"/>
      <c r="H5437" s="2"/>
    </row>
    <row r="5438" spans="2:8">
      <c r="B5438" s="2" t="s">
        <v>5888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38</v>
      </c>
      <c r="D5441" s="2" t="s">
        <v>454</v>
      </c>
      <c r="E5441" s="2"/>
      <c r="F5441" s="2"/>
      <c r="G5441" s="2"/>
      <c r="H5441" s="2"/>
    </row>
    <row r="5442" spans="2:8">
      <c r="B5442" s="2" t="s">
        <v>5892</v>
      </c>
      <c r="C5442" s="2">
        <v>42</v>
      </c>
      <c r="D5442" s="2" t="s">
        <v>454</v>
      </c>
      <c r="E5442" s="2"/>
      <c r="F5442" s="2"/>
      <c r="G5442" s="2"/>
      <c r="H5442" s="2"/>
    </row>
    <row r="5443" spans="2:8">
      <c r="B5443" s="2" t="s">
        <v>5893</v>
      </c>
      <c r="C5443" s="2">
        <v>22</v>
      </c>
      <c r="D5443" s="2" t="s">
        <v>454</v>
      </c>
      <c r="E5443" s="2"/>
      <c r="F5443" s="2"/>
      <c r="G5443" s="2"/>
      <c r="H5443" s="2"/>
    </row>
    <row r="5444" spans="2:8">
      <c r="B5444" s="2" t="s">
        <v>5894</v>
      </c>
      <c r="C5444" s="2">
        <v>24</v>
      </c>
      <c r="D5444" s="2" t="s">
        <v>454</v>
      </c>
      <c r="E5444" s="2"/>
      <c r="F5444" s="2"/>
      <c r="G5444" s="2"/>
      <c r="H5444" s="2"/>
    </row>
    <row r="5445" spans="2:8">
      <c r="B5445" s="2" t="s">
        <v>5895</v>
      </c>
      <c r="C5445" s="2">
        <v>21</v>
      </c>
      <c r="D5445" s="2" t="s">
        <v>454</v>
      </c>
      <c r="E5445" s="2"/>
      <c r="F5445" s="2"/>
      <c r="G5445" s="2"/>
      <c r="H5445" s="2"/>
    </row>
    <row r="5446" spans="2:8">
      <c r="B5446" s="2" t="s">
        <v>5896</v>
      </c>
      <c r="C5446" s="2">
        <v>17</v>
      </c>
      <c r="D5446" s="2" t="s">
        <v>454</v>
      </c>
      <c r="E5446" s="2"/>
      <c r="F5446" s="2"/>
      <c r="G5446" s="2"/>
      <c r="H5446" s="2"/>
    </row>
    <row r="5447" spans="2:8">
      <c r="B5447" s="2" t="s">
        <v>5897</v>
      </c>
      <c r="C5447" s="2">
        <v>14</v>
      </c>
      <c r="D5447" s="2" t="s">
        <v>454</v>
      </c>
      <c r="E5447" s="2"/>
      <c r="F5447" s="2"/>
      <c r="G5447" s="2"/>
      <c r="H5447" s="2"/>
    </row>
    <row r="5448" spans="2:8">
      <c r="B5448" s="2" t="s">
        <v>5898</v>
      </c>
      <c r="C5448" s="2">
        <v>11</v>
      </c>
      <c r="D5448" s="2" t="s">
        <v>454</v>
      </c>
      <c r="E5448" s="2"/>
      <c r="F5448" s="2"/>
      <c r="G5448" s="2"/>
      <c r="H5448" s="2"/>
    </row>
    <row r="5449" spans="2:8">
      <c r="B5449" s="2" t="s">
        <v>5899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38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9</v>
      </c>
      <c r="D5452" s="2" t="s">
        <v>454</v>
      </c>
      <c r="E5452" s="2"/>
      <c r="F5452" s="2"/>
      <c r="G5452" s="2"/>
      <c r="H5452" s="2"/>
    </row>
    <row r="5453" spans="2:8">
      <c r="B5453" s="2" t="s">
        <v>5903</v>
      </c>
      <c r="C5453" s="2">
        <v>29</v>
      </c>
      <c r="D5453" s="2" t="s">
        <v>454</v>
      </c>
      <c r="E5453" s="2"/>
      <c r="F5453" s="2"/>
      <c r="G5453" s="2"/>
      <c r="H5453" s="2"/>
    </row>
    <row r="5454" spans="2:8">
      <c r="B5454" s="2" t="s">
        <v>5904</v>
      </c>
      <c r="C5454" s="2">
        <v>32</v>
      </c>
      <c r="D5454" s="2" t="s">
        <v>454</v>
      </c>
      <c r="E5454" s="2"/>
      <c r="F5454" s="2"/>
      <c r="G5454" s="2"/>
      <c r="H5454" s="2"/>
    </row>
    <row r="5455" spans="2:8">
      <c r="B5455" s="2" t="s">
        <v>5905</v>
      </c>
      <c r="C5455" s="2">
        <v>32</v>
      </c>
      <c r="D5455" s="2" t="s">
        <v>454</v>
      </c>
      <c r="E5455" s="2"/>
      <c r="F5455" s="2"/>
      <c r="G5455" s="2"/>
      <c r="H5455" s="2"/>
    </row>
    <row r="5456" spans="2:8">
      <c r="B5456" s="2" t="s">
        <v>5906</v>
      </c>
      <c r="C5456" s="2">
        <v>32</v>
      </c>
      <c r="D5456" s="2" t="s">
        <v>454</v>
      </c>
      <c r="E5456" s="2"/>
      <c r="F5456" s="2"/>
      <c r="G5456" s="2"/>
      <c r="H5456" s="2"/>
    </row>
    <row r="5457" spans="2:8">
      <c r="B5457" s="2" t="s">
        <v>5907</v>
      </c>
      <c r="C5457" s="2">
        <v>33</v>
      </c>
      <c r="D5457" s="2" t="s">
        <v>454</v>
      </c>
      <c r="E5457" s="2"/>
      <c r="F5457" s="2"/>
      <c r="G5457" s="2"/>
      <c r="H5457" s="2"/>
    </row>
    <row r="5458" spans="2:8">
      <c r="B5458" s="2" t="s">
        <v>5908</v>
      </c>
      <c r="C5458" s="2">
        <v>33</v>
      </c>
      <c r="D5458" s="2" t="s">
        <v>454</v>
      </c>
      <c r="E5458" s="2"/>
      <c r="F5458" s="2"/>
      <c r="G5458" s="2"/>
      <c r="H5458" s="2"/>
    </row>
    <row r="5459" spans="2:8">
      <c r="B5459" s="2" t="s">
        <v>5909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23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29</v>
      </c>
      <c r="D5470" s="2" t="s">
        <v>454</v>
      </c>
      <c r="E5470" s="2"/>
      <c r="F5470" s="2"/>
      <c r="G5470" s="2"/>
      <c r="H5470" s="2"/>
    </row>
    <row r="5471" spans="2:8">
      <c r="B5471" s="2" t="s">
        <v>5921</v>
      </c>
      <c r="C5471" s="2">
        <v>31</v>
      </c>
      <c r="D5471" s="2" t="s">
        <v>454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454</v>
      </c>
      <c r="E5472" s="2"/>
      <c r="F5472" s="2"/>
      <c r="G5472" s="2"/>
      <c r="H5472" s="2"/>
    </row>
    <row r="5473" spans="2:8">
      <c r="B5473" s="2" t="s">
        <v>5923</v>
      </c>
      <c r="C5473" s="2">
        <v>26</v>
      </c>
      <c r="D5473" s="2" t="s">
        <v>454</v>
      </c>
      <c r="E5473" s="2"/>
      <c r="F5473" s="2"/>
      <c r="G5473" s="2"/>
      <c r="H5473" s="2"/>
    </row>
    <row r="5474" spans="2:8">
      <c r="B5474" s="2" t="s">
        <v>5924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37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25</v>
      </c>
      <c r="D5477" s="2" t="s">
        <v>454</v>
      </c>
      <c r="E5477" s="2"/>
      <c r="F5477" s="2"/>
      <c r="G5477" s="2"/>
      <c r="H5477" s="2"/>
    </row>
    <row r="5478" spans="2:8">
      <c r="B5478" s="2" t="s">
        <v>5928</v>
      </c>
      <c r="C5478" s="2">
        <v>29</v>
      </c>
      <c r="D5478" s="2" t="s">
        <v>454</v>
      </c>
      <c r="E5478" s="2"/>
      <c r="F5478" s="2"/>
      <c r="G5478" s="2"/>
      <c r="H5478" s="2"/>
    </row>
    <row r="5479" spans="2:8">
      <c r="B5479" s="2" t="s">
        <v>5929</v>
      </c>
      <c r="C5479" s="2">
        <v>31</v>
      </c>
      <c r="D5479" s="2" t="s">
        <v>454</v>
      </c>
      <c r="E5479" s="2"/>
      <c r="F5479" s="2"/>
      <c r="G5479" s="2"/>
      <c r="H5479" s="2"/>
    </row>
    <row r="5480" spans="2:8">
      <c r="B5480" s="2" t="s">
        <v>5930</v>
      </c>
      <c r="C5480" s="2">
        <v>32</v>
      </c>
      <c r="D5480" s="2" t="s">
        <v>454</v>
      </c>
      <c r="E5480" s="2"/>
      <c r="F5480" s="2"/>
      <c r="G5480" s="2"/>
      <c r="H5480" s="2"/>
    </row>
    <row r="5481" spans="2:8">
      <c r="B5481" s="2" t="s">
        <v>5931</v>
      </c>
      <c r="C5481" s="2">
        <v>31</v>
      </c>
      <c r="D5481" s="2" t="s">
        <v>454</v>
      </c>
      <c r="E5481" s="2"/>
      <c r="F5481" s="2"/>
      <c r="G5481" s="2"/>
      <c r="H5481" s="2"/>
    </row>
    <row r="5482" spans="2:8">
      <c r="B5482" s="2" t="s">
        <v>5932</v>
      </c>
      <c r="C5482" s="2">
        <v>29</v>
      </c>
      <c r="D5482" s="2" t="s">
        <v>454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454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454</v>
      </c>
      <c r="E5484" s="2"/>
      <c r="F5484" s="2"/>
      <c r="G5484" s="2"/>
      <c r="H5484" s="2"/>
    </row>
    <row r="5485" spans="2:8">
      <c r="B5485" s="2" t="s">
        <v>5935</v>
      </c>
      <c r="C5485" s="2">
        <v>29</v>
      </c>
      <c r="D5485" s="2" t="s">
        <v>454</v>
      </c>
      <c r="E5485" s="2"/>
      <c r="F5485" s="2"/>
      <c r="G5485" s="2"/>
      <c r="H5485" s="2"/>
    </row>
    <row r="5486" spans="2:8">
      <c r="B5486" s="2" t="s">
        <v>5936</v>
      </c>
      <c r="C5486" s="2">
        <v>30</v>
      </c>
      <c r="D5486" s="2" t="s">
        <v>454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454</v>
      </c>
      <c r="E5487" s="2"/>
      <c r="F5487" s="2"/>
      <c r="G5487" s="2"/>
      <c r="H5487" s="2"/>
    </row>
    <row r="5488" spans="2:8">
      <c r="B5488" s="2" t="s">
        <v>5938</v>
      </c>
      <c r="C5488" s="2">
        <v>29</v>
      </c>
      <c r="D5488" s="2" t="s">
        <v>454</v>
      </c>
      <c r="E5488" s="2"/>
      <c r="F5488" s="2"/>
      <c r="G5488" s="2"/>
      <c r="H5488" s="2"/>
    </row>
    <row r="5489" spans="2:8">
      <c r="B5489" s="2" t="s">
        <v>5939</v>
      </c>
      <c r="C5489" s="2">
        <v>28</v>
      </c>
      <c r="D5489" s="2" t="s">
        <v>454</v>
      </c>
      <c r="E5489" s="2"/>
      <c r="F5489" s="2"/>
      <c r="G5489" s="2"/>
      <c r="H5489" s="2"/>
    </row>
    <row r="5490" spans="2:8">
      <c r="B5490" s="2" t="s">
        <v>5940</v>
      </c>
      <c r="C5490" s="2">
        <v>27</v>
      </c>
      <c r="D5490" s="2" t="s">
        <v>454</v>
      </c>
      <c r="E5490" s="2"/>
      <c r="F5490" s="2"/>
      <c r="G5490" s="2"/>
      <c r="H5490" s="2"/>
    </row>
    <row r="5491" spans="2:8">
      <c r="B5491" s="2" t="s">
        <v>5941</v>
      </c>
      <c r="C5491" s="2">
        <v>40</v>
      </c>
      <c r="D5491" s="2" t="s">
        <v>454</v>
      </c>
      <c r="E5491" s="2"/>
      <c r="F5491" s="2"/>
      <c r="G5491" s="2"/>
      <c r="H5491" s="2"/>
    </row>
    <row r="5492" spans="2:8">
      <c r="B5492" s="2" t="s">
        <v>5942</v>
      </c>
      <c r="C5492" s="2">
        <v>44</v>
      </c>
      <c r="D5492" s="2" t="s">
        <v>454</v>
      </c>
      <c r="E5492" s="2"/>
      <c r="F5492" s="2"/>
      <c r="G5492" s="2"/>
      <c r="H5492" s="2"/>
    </row>
    <row r="5493" spans="2:8">
      <c r="B5493" s="2" t="s">
        <v>5943</v>
      </c>
      <c r="C5493" s="2">
        <v>44</v>
      </c>
      <c r="D5493" s="2" t="s">
        <v>454</v>
      </c>
      <c r="E5493" s="2"/>
      <c r="F5493" s="2"/>
      <c r="G5493" s="2"/>
      <c r="H5493" s="2"/>
    </row>
    <row r="5494" spans="2:8">
      <c r="B5494" s="2" t="s">
        <v>5944</v>
      </c>
      <c r="C5494" s="2">
        <v>41</v>
      </c>
      <c r="D5494" s="2" t="s">
        <v>454</v>
      </c>
      <c r="E5494" s="2"/>
      <c r="F5494" s="2"/>
      <c r="G5494" s="2"/>
      <c r="H5494" s="2"/>
    </row>
    <row r="5495" spans="2:8">
      <c r="B5495" s="2" t="s">
        <v>5945</v>
      </c>
      <c r="C5495" s="2">
        <v>35</v>
      </c>
      <c r="D5495" s="2" t="s">
        <v>454</v>
      </c>
      <c r="E5495" s="2"/>
      <c r="F5495" s="2"/>
      <c r="G5495" s="2"/>
      <c r="H5495" s="2"/>
    </row>
    <row r="5496" spans="2:8">
      <c r="B5496" s="2" t="s">
        <v>5946</v>
      </c>
      <c r="C5496" s="2">
        <v>32</v>
      </c>
      <c r="D5496" s="2" t="s">
        <v>454</v>
      </c>
      <c r="E5496" s="2"/>
      <c r="F5496" s="2"/>
      <c r="G5496" s="2"/>
      <c r="H5496" s="2"/>
    </row>
    <row r="5497" spans="2:8">
      <c r="B5497" s="2" t="s">
        <v>5947</v>
      </c>
      <c r="C5497" s="2">
        <v>28</v>
      </c>
      <c r="D5497" s="2" t="s">
        <v>454</v>
      </c>
      <c r="E5497" s="2"/>
      <c r="F5497" s="2"/>
      <c r="G5497" s="2"/>
      <c r="H5497" s="2"/>
    </row>
    <row r="5498" spans="2:8">
      <c r="B5498" s="2" t="s">
        <v>5948</v>
      </c>
      <c r="C5498" s="2">
        <v>28</v>
      </c>
      <c r="D5498" s="2" t="s">
        <v>454</v>
      </c>
      <c r="E5498" s="2"/>
      <c r="F5498" s="2"/>
      <c r="G5498" s="2"/>
      <c r="H5498" s="2"/>
    </row>
    <row r="5499" spans="2:8">
      <c r="B5499" s="2" t="s">
        <v>5949</v>
      </c>
      <c r="C5499" s="2">
        <v>28</v>
      </c>
      <c r="D5499" s="2" t="s">
        <v>454</v>
      </c>
      <c r="E5499" s="2"/>
      <c r="F5499" s="2"/>
      <c r="G5499" s="2"/>
      <c r="H5499" s="2"/>
    </row>
    <row r="5500" spans="2:8">
      <c r="B5500" s="2" t="s">
        <v>5950</v>
      </c>
      <c r="C5500" s="2">
        <v>28</v>
      </c>
      <c r="D5500" s="2" t="s">
        <v>454</v>
      </c>
      <c r="E5500" s="2"/>
      <c r="F5500" s="2"/>
      <c r="G5500" s="2"/>
      <c r="H5500" s="2"/>
    </row>
    <row r="5501" spans="2:8">
      <c r="B5501" s="2" t="s">
        <v>5951</v>
      </c>
      <c r="C5501" s="2">
        <v>27</v>
      </c>
      <c r="D5501" s="2" t="s">
        <v>454</v>
      </c>
      <c r="E5501" s="2"/>
      <c r="F5501" s="2"/>
      <c r="G5501" s="2"/>
      <c r="H5501" s="2"/>
    </row>
    <row r="5502" spans="2:8">
      <c r="B5502" s="2" t="s">
        <v>5952</v>
      </c>
      <c r="C5502" s="2">
        <v>29</v>
      </c>
      <c r="D5502" s="2" t="s">
        <v>454</v>
      </c>
      <c r="E5502" s="2"/>
      <c r="F5502" s="2"/>
      <c r="G5502" s="2"/>
      <c r="H5502" s="2"/>
    </row>
    <row r="5503" spans="2:8">
      <c r="B5503" s="2" t="s">
        <v>5953</v>
      </c>
      <c r="C5503" s="2">
        <v>32</v>
      </c>
      <c r="D5503" s="2" t="s">
        <v>454</v>
      </c>
      <c r="E5503" s="2"/>
      <c r="F5503" s="2"/>
      <c r="G5503" s="2"/>
      <c r="H5503" s="2"/>
    </row>
    <row r="5504" spans="2:8">
      <c r="B5504" s="2" t="s">
        <v>5954</v>
      </c>
      <c r="C5504" s="2">
        <v>33</v>
      </c>
      <c r="D5504" s="2" t="s">
        <v>454</v>
      </c>
      <c r="E5504" s="2"/>
      <c r="F5504" s="2"/>
      <c r="G5504" s="2"/>
      <c r="H5504" s="2"/>
    </row>
    <row r="5505" spans="2:8">
      <c r="B5505" s="2" t="s">
        <v>5955</v>
      </c>
      <c r="C5505" s="2">
        <v>34</v>
      </c>
      <c r="D5505" s="2" t="s">
        <v>454</v>
      </c>
      <c r="E5505" s="2"/>
      <c r="F5505" s="2"/>
      <c r="G5505" s="2"/>
      <c r="H5505" s="2"/>
    </row>
    <row r="5506" spans="2:8">
      <c r="B5506" s="2" t="s">
        <v>5956</v>
      </c>
      <c r="C5506" s="2">
        <v>34</v>
      </c>
      <c r="D5506" s="2" t="s">
        <v>454</v>
      </c>
      <c r="E5506" s="2"/>
      <c r="F5506" s="2"/>
      <c r="G5506" s="2"/>
      <c r="H5506" s="2"/>
    </row>
    <row r="5507" spans="2:8">
      <c r="B5507" s="2" t="s">
        <v>5957</v>
      </c>
      <c r="C5507" s="2">
        <v>33</v>
      </c>
      <c r="D5507" s="2" t="s">
        <v>454</v>
      </c>
      <c r="E5507" s="2"/>
      <c r="F5507" s="2"/>
      <c r="G5507" s="2"/>
      <c r="H5507" s="2"/>
    </row>
    <row r="5508" spans="2:8">
      <c r="B5508" s="2" t="s">
        <v>5958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29</v>
      </c>
      <c r="D5523" s="2" t="s">
        <v>454</v>
      </c>
      <c r="E5523" s="2"/>
      <c r="F5523" s="2"/>
      <c r="G5523" s="2"/>
      <c r="H5523" s="2"/>
    </row>
    <row r="5524" spans="2:8">
      <c r="B5524" s="2" t="s">
        <v>5974</v>
      </c>
      <c r="C5524" s="2">
        <v>30</v>
      </c>
      <c r="D5524" s="2" t="s">
        <v>454</v>
      </c>
      <c r="E5524" s="2"/>
      <c r="F5524" s="2"/>
      <c r="G5524" s="2"/>
      <c r="H5524" s="2"/>
    </row>
    <row r="5525" spans="2:8">
      <c r="B5525" s="2" t="s">
        <v>5975</v>
      </c>
      <c r="C5525" s="2">
        <v>30</v>
      </c>
      <c r="D5525" s="2" t="s">
        <v>454</v>
      </c>
      <c r="E5525" s="2"/>
      <c r="F5525" s="2"/>
      <c r="G5525" s="2"/>
      <c r="H5525" s="2"/>
    </row>
    <row r="5526" spans="2:8">
      <c r="B5526" s="2" t="s">
        <v>5976</v>
      </c>
      <c r="C5526" s="2">
        <v>30</v>
      </c>
      <c r="D5526" s="2" t="s">
        <v>454</v>
      </c>
      <c r="E5526" s="2"/>
      <c r="F5526" s="2"/>
      <c r="G5526" s="2"/>
      <c r="H5526" s="2"/>
    </row>
    <row r="5527" spans="2:8">
      <c r="B5527" s="2" t="s">
        <v>5977</v>
      </c>
      <c r="C5527" s="2">
        <v>30</v>
      </c>
      <c r="D5527" s="2" t="s">
        <v>454</v>
      </c>
      <c r="E5527" s="2"/>
      <c r="F5527" s="2"/>
      <c r="G5527" s="2"/>
      <c r="H5527" s="2"/>
    </row>
    <row r="5528" spans="2:8">
      <c r="B5528" s="2" t="s">
        <v>5978</v>
      </c>
      <c r="C5528" s="2">
        <v>30</v>
      </c>
      <c r="D5528" s="2" t="s">
        <v>454</v>
      </c>
      <c r="E5528" s="2"/>
      <c r="F5528" s="2"/>
      <c r="G5528" s="2"/>
      <c r="H5528" s="2"/>
    </row>
    <row r="5529" spans="2:8">
      <c r="B5529" s="2" t="s">
        <v>5979</v>
      </c>
      <c r="C5529" s="2">
        <v>27</v>
      </c>
      <c r="D5529" s="2" t="s">
        <v>454</v>
      </c>
      <c r="E5529" s="2"/>
      <c r="F5529" s="2"/>
      <c r="G5529" s="2"/>
      <c r="H5529" s="2"/>
    </row>
    <row r="5530" spans="2:8">
      <c r="B5530" s="2" t="s">
        <v>5980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28</v>
      </c>
      <c r="D5534" s="2" t="s">
        <v>454</v>
      </c>
      <c r="E5534" s="2"/>
      <c r="F5534" s="2"/>
      <c r="G5534" s="2"/>
      <c r="H5534" s="2"/>
    </row>
    <row r="5535" spans="2:8">
      <c r="B5535" s="2" t="s">
        <v>5985</v>
      </c>
      <c r="C5535" s="2">
        <v>29</v>
      </c>
      <c r="D5535" s="2" t="s">
        <v>454</v>
      </c>
      <c r="E5535" s="2"/>
      <c r="F5535" s="2"/>
      <c r="G5535" s="2"/>
      <c r="H5535" s="2"/>
    </row>
    <row r="5536" spans="2:8">
      <c r="B5536" s="2" t="s">
        <v>5986</v>
      </c>
      <c r="C5536" s="2">
        <v>28</v>
      </c>
      <c r="D5536" s="2" t="s">
        <v>454</v>
      </c>
      <c r="E5536" s="2"/>
      <c r="F5536" s="2"/>
      <c r="G5536" s="2"/>
      <c r="H5536" s="2"/>
    </row>
    <row r="5537" spans="2:8">
      <c r="B5537" s="2" t="s">
        <v>5987</v>
      </c>
      <c r="C5537" s="2">
        <v>27</v>
      </c>
      <c r="D5537" s="2" t="s">
        <v>454</v>
      </c>
      <c r="E5537" s="2"/>
      <c r="F5537" s="2"/>
      <c r="G5537" s="2"/>
      <c r="H5537" s="2"/>
    </row>
    <row r="5538" spans="2:8">
      <c r="B5538" s="2" t="s">
        <v>5988</v>
      </c>
      <c r="C5538" s="2">
        <v>28</v>
      </c>
      <c r="D5538" s="2" t="s">
        <v>454</v>
      </c>
      <c r="E5538" s="2"/>
      <c r="F5538" s="2"/>
      <c r="G5538" s="2"/>
      <c r="H5538" s="2"/>
    </row>
    <row r="5539" spans="2:8">
      <c r="B5539" s="2" t="s">
        <v>5989</v>
      </c>
      <c r="C5539" s="2">
        <v>28</v>
      </c>
      <c r="D5539" s="2" t="s">
        <v>454</v>
      </c>
      <c r="E5539" s="2"/>
      <c r="F5539" s="2"/>
      <c r="G5539" s="2"/>
      <c r="H5539" s="2"/>
    </row>
    <row r="5540" spans="2:8">
      <c r="B5540" s="2" t="s">
        <v>5990</v>
      </c>
      <c r="C5540" s="2">
        <v>28</v>
      </c>
      <c r="D5540" s="2" t="s">
        <v>454</v>
      </c>
      <c r="E5540" s="2"/>
      <c r="F5540" s="2"/>
      <c r="G5540" s="2"/>
      <c r="H5540" s="2"/>
    </row>
    <row r="5541" spans="2:8">
      <c r="B5541" s="2" t="s">
        <v>5991</v>
      </c>
      <c r="C5541" s="2">
        <v>28</v>
      </c>
      <c r="D5541" s="2" t="s">
        <v>454</v>
      </c>
      <c r="E5541" s="2"/>
      <c r="F5541" s="2"/>
      <c r="G5541" s="2"/>
      <c r="H5541" s="2"/>
    </row>
    <row r="5542" spans="2:8">
      <c r="B5542" s="2" t="s">
        <v>5992</v>
      </c>
      <c r="C5542" s="2">
        <v>28</v>
      </c>
      <c r="D5542" s="2" t="s">
        <v>454</v>
      </c>
      <c r="E5542" s="2"/>
      <c r="F5542" s="2"/>
      <c r="G5542" s="2"/>
      <c r="H5542" s="2"/>
    </row>
    <row r="5543" spans="2:8">
      <c r="B5543" s="2" t="s">
        <v>5993</v>
      </c>
      <c r="C5543" s="2">
        <v>27</v>
      </c>
      <c r="D5543" s="2" t="s">
        <v>454</v>
      </c>
      <c r="E5543" s="2"/>
      <c r="F5543" s="2"/>
      <c r="G5543" s="2"/>
      <c r="H5543" s="2"/>
    </row>
    <row r="5544" spans="2:8">
      <c r="B5544" s="2" t="s">
        <v>5994</v>
      </c>
      <c r="C5544" s="2">
        <v>26</v>
      </c>
      <c r="D5544" s="2" t="s">
        <v>454</v>
      </c>
      <c r="E5544" s="2"/>
      <c r="F5544" s="2"/>
      <c r="G5544" s="2"/>
      <c r="H5544" s="2"/>
    </row>
    <row r="5545" spans="2:8">
      <c r="B5545" s="2" t="s">
        <v>5995</v>
      </c>
      <c r="C5545" s="2">
        <v>25</v>
      </c>
      <c r="D5545" s="2" t="s">
        <v>454</v>
      </c>
      <c r="E5545" s="2"/>
      <c r="F5545" s="2"/>
      <c r="G5545" s="2"/>
      <c r="H5545" s="2"/>
    </row>
    <row r="5546" spans="2:8">
      <c r="B5546" s="2" t="s">
        <v>5996</v>
      </c>
      <c r="C5546" s="2">
        <v>7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28</v>
      </c>
      <c r="D5547" s="2" t="s">
        <v>454</v>
      </c>
      <c r="E5547" s="2"/>
      <c r="F5547" s="2"/>
      <c r="G5547" s="2"/>
      <c r="H5547" s="2"/>
    </row>
    <row r="5548" spans="2:8">
      <c r="B5548" s="2" t="s">
        <v>5998</v>
      </c>
      <c r="C5548" s="2">
        <v>32</v>
      </c>
      <c r="D5548" s="2" t="s">
        <v>454</v>
      </c>
      <c r="E5548" s="2"/>
      <c r="F5548" s="2"/>
      <c r="G5548" s="2"/>
      <c r="H5548" s="2"/>
    </row>
    <row r="5549" spans="2:8">
      <c r="B5549" s="2" t="s">
        <v>5999</v>
      </c>
      <c r="C5549" s="2">
        <v>33</v>
      </c>
      <c r="D5549" s="2" t="s">
        <v>454</v>
      </c>
      <c r="E5549" s="2"/>
      <c r="F5549" s="2"/>
      <c r="G5549" s="2"/>
      <c r="H5549" s="2"/>
    </row>
    <row r="5550" spans="2:8">
      <c r="B5550" s="2" t="s">
        <v>6000</v>
      </c>
      <c r="C5550" s="2">
        <v>34</v>
      </c>
      <c r="D5550" s="2" t="s">
        <v>454</v>
      </c>
      <c r="E5550" s="2"/>
      <c r="F5550" s="2"/>
      <c r="G5550" s="2"/>
      <c r="H5550" s="2"/>
    </row>
    <row r="5551" spans="2:8">
      <c r="B5551" s="2" t="s">
        <v>6001</v>
      </c>
      <c r="C5551" s="2">
        <v>32</v>
      </c>
      <c r="D5551" s="2" t="s">
        <v>454</v>
      </c>
      <c r="E5551" s="2"/>
      <c r="F5551" s="2"/>
      <c r="G5551" s="2"/>
      <c r="H5551" s="2"/>
    </row>
    <row r="5552" spans="2:8">
      <c r="B5552" s="2" t="s">
        <v>6002</v>
      </c>
      <c r="C5552" s="2">
        <v>20</v>
      </c>
      <c r="D5552" s="2" t="s">
        <v>454</v>
      </c>
      <c r="E5552" s="2"/>
      <c r="F5552" s="2"/>
      <c r="G5552" s="2"/>
      <c r="H5552" s="2"/>
    </row>
    <row r="5553" spans="2:8">
      <c r="B5553" s="2" t="s">
        <v>6003</v>
      </c>
      <c r="C5553" s="2">
        <v>32</v>
      </c>
      <c r="D5553" s="2" t="s">
        <v>454</v>
      </c>
      <c r="E5553" s="2"/>
      <c r="F5553" s="2"/>
      <c r="G5553" s="2"/>
      <c r="H5553" s="2"/>
    </row>
    <row r="5554" spans="2:8">
      <c r="B5554" s="2" t="s">
        <v>6004</v>
      </c>
      <c r="C5554" s="2">
        <v>32</v>
      </c>
      <c r="D5554" s="2" t="s">
        <v>454</v>
      </c>
      <c r="E5554" s="2"/>
      <c r="F5554" s="2"/>
      <c r="G5554" s="2"/>
      <c r="H5554" s="2"/>
    </row>
    <row r="5555" spans="2:8">
      <c r="B5555" s="2" t="s">
        <v>6005</v>
      </c>
      <c r="C5555" s="2">
        <v>32</v>
      </c>
      <c r="D5555" s="2" t="s">
        <v>454</v>
      </c>
      <c r="E5555" s="2"/>
      <c r="F5555" s="2"/>
      <c r="G5555" s="2"/>
      <c r="H5555" s="2"/>
    </row>
    <row r="5556" spans="2:8">
      <c r="B5556" s="2" t="s">
        <v>6006</v>
      </c>
      <c r="C5556" s="2">
        <v>31</v>
      </c>
      <c r="D5556" s="2" t="s">
        <v>454</v>
      </c>
      <c r="E5556" s="2"/>
      <c r="F5556" s="2"/>
      <c r="G5556" s="2"/>
      <c r="H5556" s="2"/>
    </row>
    <row r="5557" spans="2:8">
      <c r="B5557" s="2" t="s">
        <v>6007</v>
      </c>
      <c r="C5557" s="2">
        <v>30</v>
      </c>
      <c r="D5557" s="2" t="s">
        <v>454</v>
      </c>
      <c r="E5557" s="2"/>
      <c r="F5557" s="2"/>
      <c r="G5557" s="2"/>
      <c r="H5557" s="2"/>
    </row>
    <row r="5558" spans="2:8">
      <c r="B5558" s="2" t="s">
        <v>6008</v>
      </c>
      <c r="C5558" s="2">
        <v>26</v>
      </c>
      <c r="D5558" s="2" t="s">
        <v>454</v>
      </c>
      <c r="E5558" s="2"/>
      <c r="F5558" s="2"/>
      <c r="G5558" s="2"/>
      <c r="H5558" s="2"/>
    </row>
    <row r="5559" spans="2:8">
      <c r="B5559" s="2" t="s">
        <v>6009</v>
      </c>
      <c r="C5559" s="2">
        <v>29</v>
      </c>
      <c r="D5559" s="2" t="s">
        <v>454</v>
      </c>
      <c r="E5559" s="2"/>
      <c r="F5559" s="2"/>
      <c r="G5559" s="2"/>
      <c r="H5559" s="2"/>
    </row>
    <row r="5560" spans="2:8">
      <c r="B5560" s="2" t="s">
        <v>6010</v>
      </c>
      <c r="C5560" s="2">
        <v>29</v>
      </c>
      <c r="D5560" s="2" t="s">
        <v>454</v>
      </c>
      <c r="E5560" s="2"/>
      <c r="F5560" s="2"/>
      <c r="G5560" s="2"/>
      <c r="H5560" s="2"/>
    </row>
    <row r="5561" spans="2:8">
      <c r="B5561" s="2" t="s">
        <v>6011</v>
      </c>
      <c r="C5561" s="2">
        <v>27</v>
      </c>
      <c r="D5561" s="2" t="s">
        <v>454</v>
      </c>
      <c r="E5561" s="2"/>
      <c r="F5561" s="2"/>
      <c r="G5561" s="2"/>
      <c r="H5561" s="2"/>
    </row>
    <row r="5562" spans="2:8">
      <c r="B5562" s="2" t="s">
        <v>6012</v>
      </c>
      <c r="C5562" s="2">
        <v>28</v>
      </c>
      <c r="D5562" s="2" t="s">
        <v>454</v>
      </c>
      <c r="E5562" s="2"/>
      <c r="F5562" s="2"/>
      <c r="G5562" s="2"/>
      <c r="H5562" s="2"/>
    </row>
    <row r="5563" spans="2:8">
      <c r="B5563" s="2" t="s">
        <v>6013</v>
      </c>
      <c r="C5563" s="2">
        <v>27</v>
      </c>
      <c r="D5563" s="2" t="s">
        <v>454</v>
      </c>
      <c r="E5563" s="2"/>
      <c r="F5563" s="2"/>
      <c r="G5563" s="2"/>
      <c r="H5563" s="2"/>
    </row>
    <row r="5564" spans="2:8">
      <c r="B5564" s="2" t="s">
        <v>6014</v>
      </c>
      <c r="C5564" s="2">
        <v>26</v>
      </c>
      <c r="D5564" s="2" t="s">
        <v>454</v>
      </c>
      <c r="E5564" s="2"/>
      <c r="F5564" s="2"/>
      <c r="G5564" s="2"/>
      <c r="H5564" s="2"/>
    </row>
    <row r="5565" spans="2:8">
      <c r="B5565" s="2" t="s">
        <v>6015</v>
      </c>
      <c r="C5565" s="2">
        <v>26</v>
      </c>
      <c r="D5565" s="2" t="s">
        <v>454</v>
      </c>
      <c r="E5565" s="2"/>
      <c r="F5565" s="2"/>
      <c r="G5565" s="2"/>
      <c r="H5565" s="2"/>
    </row>
    <row r="5566" spans="2:8">
      <c r="B5566" s="2" t="s">
        <v>6016</v>
      </c>
      <c r="C5566" s="2">
        <v>23</v>
      </c>
      <c r="D5566" s="2" t="s">
        <v>454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39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36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454</v>
      </c>
      <c r="E5573" s="2"/>
      <c r="F5573" s="2"/>
      <c r="G5573" s="2"/>
      <c r="H5573" s="2"/>
    </row>
    <row r="5574" spans="2:8">
      <c r="B5574" s="2" t="s">
        <v>6024</v>
      </c>
      <c r="C5574" s="2">
        <v>27</v>
      </c>
      <c r="D5574" s="2" t="s">
        <v>454</v>
      </c>
      <c r="E5574" s="2"/>
      <c r="F5574" s="2"/>
      <c r="G5574" s="2"/>
      <c r="H5574" s="2"/>
    </row>
    <row r="5575" spans="2:8">
      <c r="B5575" s="2" t="s">
        <v>6025</v>
      </c>
      <c r="C5575" s="2">
        <v>27</v>
      </c>
      <c r="D5575" s="2" t="s">
        <v>454</v>
      </c>
      <c r="E5575" s="2"/>
      <c r="F5575" s="2"/>
      <c r="G5575" s="2"/>
      <c r="H5575" s="2"/>
    </row>
    <row r="5576" spans="2:8">
      <c r="B5576" s="2" t="s">
        <v>6026</v>
      </c>
      <c r="C5576" s="2">
        <v>27</v>
      </c>
      <c r="D5576" s="2" t="s">
        <v>454</v>
      </c>
      <c r="E5576" s="2"/>
      <c r="F5576" s="2"/>
      <c r="G5576" s="2"/>
      <c r="H5576" s="2"/>
    </row>
    <row r="5577" spans="2:8">
      <c r="B5577" s="2" t="s">
        <v>6027</v>
      </c>
      <c r="C5577" s="2">
        <v>27</v>
      </c>
      <c r="D5577" s="2" t="s">
        <v>454</v>
      </c>
      <c r="E5577" s="2"/>
      <c r="F5577" s="2"/>
      <c r="G5577" s="2"/>
      <c r="H5577" s="2"/>
    </row>
    <row r="5578" spans="2:8">
      <c r="B5578" s="2" t="s">
        <v>6028</v>
      </c>
      <c r="C5578" s="2">
        <v>27</v>
      </c>
      <c r="D5578" s="2" t="s">
        <v>454</v>
      </c>
      <c r="E5578" s="2"/>
      <c r="F5578" s="2"/>
      <c r="G5578" s="2"/>
      <c r="H5578" s="2"/>
    </row>
    <row r="5579" spans="2:8">
      <c r="B5579" s="2" t="s">
        <v>6029</v>
      </c>
      <c r="C5579" s="2">
        <v>26</v>
      </c>
      <c r="D5579" s="2" t="s">
        <v>454</v>
      </c>
      <c r="E5579" s="2"/>
      <c r="F5579" s="2"/>
      <c r="G5579" s="2"/>
      <c r="H5579" s="2"/>
    </row>
    <row r="5580" spans="2:8">
      <c r="B5580" s="2" t="s">
        <v>6030</v>
      </c>
      <c r="C5580" s="2">
        <v>29</v>
      </c>
      <c r="D5580" s="2" t="s">
        <v>454</v>
      </c>
      <c r="E5580" s="2"/>
      <c r="F5580" s="2"/>
      <c r="G5580" s="2"/>
      <c r="H5580" s="2"/>
    </row>
    <row r="5581" spans="2:8">
      <c r="B5581" s="2" t="s">
        <v>6031</v>
      </c>
      <c r="C5581" s="2">
        <v>30</v>
      </c>
      <c r="D5581" s="2" t="s">
        <v>454</v>
      </c>
      <c r="E5581" s="2"/>
      <c r="F5581" s="2"/>
      <c r="G5581" s="2"/>
      <c r="H5581" s="2"/>
    </row>
    <row r="5582" spans="2:8">
      <c r="B5582" s="2" t="s">
        <v>6032</v>
      </c>
      <c r="C5582" s="2">
        <v>30</v>
      </c>
      <c r="D5582" s="2" t="s">
        <v>454</v>
      </c>
      <c r="E5582" s="2"/>
      <c r="F5582" s="2"/>
      <c r="G5582" s="2"/>
      <c r="H5582" s="2"/>
    </row>
    <row r="5583" spans="2:8">
      <c r="B5583" s="2" t="s">
        <v>6033</v>
      </c>
      <c r="C5583" s="2">
        <v>30</v>
      </c>
      <c r="D5583" s="2" t="s">
        <v>454</v>
      </c>
      <c r="E5583" s="2"/>
      <c r="F5583" s="2"/>
      <c r="G5583" s="2"/>
      <c r="H5583" s="2"/>
    </row>
    <row r="5584" spans="2:8">
      <c r="B5584" s="2" t="s">
        <v>6034</v>
      </c>
      <c r="C5584" s="2">
        <v>30</v>
      </c>
      <c r="D5584" s="2" t="s">
        <v>454</v>
      </c>
      <c r="E5584" s="2"/>
      <c r="F5584" s="2"/>
      <c r="G5584" s="2"/>
      <c r="H5584" s="2"/>
    </row>
    <row r="5585" spans="2:8">
      <c r="B5585" s="2" t="s">
        <v>6035</v>
      </c>
      <c r="C5585" s="2">
        <v>30</v>
      </c>
      <c r="D5585" s="2" t="s">
        <v>454</v>
      </c>
      <c r="E5585" s="2"/>
      <c r="F5585" s="2"/>
      <c r="G5585" s="2"/>
      <c r="H5585" s="2"/>
    </row>
    <row r="5586" spans="2:8">
      <c r="B5586" s="2" t="s">
        <v>6036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454</v>
      </c>
      <c r="E5590" s="2"/>
      <c r="F5590" s="2"/>
      <c r="G5590" s="2"/>
      <c r="H5590" s="2"/>
    </row>
    <row r="5591" spans="2:8">
      <c r="B5591" s="2" t="s">
        <v>6041</v>
      </c>
      <c r="C5591" s="2">
        <v>34</v>
      </c>
      <c r="D5591" s="2" t="s">
        <v>454</v>
      </c>
      <c r="E5591" s="2"/>
      <c r="F5591" s="2"/>
      <c r="G5591" s="2"/>
      <c r="H5591" s="2"/>
    </row>
    <row r="5592" spans="2:8">
      <c r="B5592" s="2" t="s">
        <v>6042</v>
      </c>
      <c r="C5592" s="2">
        <v>32</v>
      </c>
      <c r="D5592" s="2" t="s">
        <v>454</v>
      </c>
      <c r="E5592" s="2"/>
      <c r="F5592" s="2"/>
      <c r="G5592" s="2"/>
      <c r="H5592" s="2"/>
    </row>
    <row r="5593" spans="2:8">
      <c r="B5593" s="2" t="s">
        <v>6043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10</v>
      </c>
      <c r="D5595" s="2" t="s">
        <v>454</v>
      </c>
      <c r="E5595" s="2"/>
      <c r="F5595" s="2"/>
      <c r="G5595" s="2"/>
      <c r="H5595" s="2"/>
    </row>
    <row r="5596" spans="2:8">
      <c r="B5596" s="2" t="s">
        <v>6046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8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24</v>
      </c>
      <c r="D5603" s="2" t="s">
        <v>454</v>
      </c>
      <c r="E5603" s="2"/>
      <c r="F5603" s="2"/>
      <c r="G5603" s="2"/>
      <c r="H5603" s="2"/>
    </row>
    <row r="5604" spans="2:8">
      <c r="B5604" s="2" t="s">
        <v>6054</v>
      </c>
      <c r="C5604" s="2">
        <v>30</v>
      </c>
      <c r="D5604" s="2" t="s">
        <v>454</v>
      </c>
      <c r="E5604" s="2"/>
      <c r="F5604" s="2"/>
      <c r="G5604" s="2"/>
      <c r="H5604" s="2"/>
    </row>
    <row r="5605" spans="2:8">
      <c r="B5605" s="2" t="s">
        <v>6055</v>
      </c>
      <c r="C5605" s="2">
        <v>31</v>
      </c>
      <c r="D5605" s="2" t="s">
        <v>454</v>
      </c>
      <c r="E5605" s="2"/>
      <c r="F5605" s="2"/>
      <c r="G5605" s="2"/>
      <c r="H5605" s="2"/>
    </row>
    <row r="5606" spans="2:8">
      <c r="B5606" s="2" t="s">
        <v>6056</v>
      </c>
      <c r="C5606" s="2">
        <v>29</v>
      </c>
      <c r="D5606" s="2" t="s">
        <v>454</v>
      </c>
      <c r="E5606" s="2"/>
      <c r="F5606" s="2"/>
      <c r="G5606" s="2"/>
      <c r="H5606" s="2"/>
    </row>
    <row r="5607" spans="2:8">
      <c r="B5607" s="2" t="s">
        <v>6057</v>
      </c>
      <c r="C5607" s="2">
        <v>28</v>
      </c>
      <c r="D5607" s="2" t="s">
        <v>454</v>
      </c>
      <c r="E5607" s="2"/>
      <c r="F5607" s="2"/>
      <c r="G5607" s="2"/>
      <c r="H5607" s="2"/>
    </row>
    <row r="5608" spans="2:8">
      <c r="B5608" s="2" t="s">
        <v>6058</v>
      </c>
      <c r="C5608" s="2">
        <v>22</v>
      </c>
      <c r="D5608" s="2" t="s">
        <v>454</v>
      </c>
      <c r="E5608" s="2"/>
      <c r="F5608" s="2"/>
      <c r="G5608" s="2"/>
      <c r="H5608" s="2"/>
    </row>
    <row r="5609" spans="2:8">
      <c r="B5609" s="2" t="s">
        <v>6059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36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34</v>
      </c>
      <c r="D5613" s="2" t="s">
        <v>454</v>
      </c>
      <c r="E5613" s="2"/>
      <c r="F5613" s="2"/>
      <c r="G5613" s="2"/>
      <c r="H5613" s="2"/>
    </row>
    <row r="5614" spans="2:8">
      <c r="B5614" s="2" t="s">
        <v>6064</v>
      </c>
      <c r="C5614" s="2">
        <v>37</v>
      </c>
      <c r="D5614" s="2" t="s">
        <v>454</v>
      </c>
      <c r="E5614" s="2"/>
      <c r="F5614" s="2"/>
      <c r="G5614" s="2"/>
      <c r="H5614" s="2"/>
    </row>
    <row r="5615" spans="2:8">
      <c r="B5615" s="2" t="s">
        <v>6065</v>
      </c>
      <c r="C5615" s="2">
        <v>38</v>
      </c>
      <c r="D5615" s="2" t="s">
        <v>454</v>
      </c>
      <c r="E5615" s="2"/>
      <c r="F5615" s="2"/>
      <c r="G5615" s="2"/>
      <c r="H5615" s="2"/>
    </row>
    <row r="5616" spans="2:8">
      <c r="B5616" s="2" t="s">
        <v>6066</v>
      </c>
      <c r="C5616" s="2">
        <v>39</v>
      </c>
      <c r="D5616" s="2" t="s">
        <v>454</v>
      </c>
      <c r="E5616" s="2"/>
      <c r="F5616" s="2"/>
      <c r="G5616" s="2"/>
      <c r="H5616" s="2"/>
    </row>
    <row r="5617" spans="2:8">
      <c r="B5617" s="2" t="s">
        <v>6067</v>
      </c>
      <c r="C5617" s="2">
        <v>36</v>
      </c>
      <c r="D5617" s="2" t="s">
        <v>454</v>
      </c>
      <c r="E5617" s="2"/>
      <c r="F5617" s="2"/>
      <c r="G5617" s="2"/>
      <c r="H5617" s="2"/>
    </row>
    <row r="5618" spans="2:8">
      <c r="B5618" s="2" t="s">
        <v>6068</v>
      </c>
      <c r="C5618" s="2">
        <v>32</v>
      </c>
      <c r="D5618" s="2" t="s">
        <v>454</v>
      </c>
      <c r="E5618" s="2"/>
      <c r="F5618" s="2"/>
      <c r="G5618" s="2"/>
      <c r="H5618" s="2"/>
    </row>
    <row r="5619" spans="2:8">
      <c r="B5619" s="2" t="s">
        <v>6069</v>
      </c>
      <c r="C5619" s="2">
        <v>27</v>
      </c>
      <c r="D5619" s="2" t="s">
        <v>454</v>
      </c>
      <c r="E5619" s="2"/>
      <c r="F5619" s="2"/>
      <c r="G5619" s="2"/>
      <c r="H5619" s="2"/>
    </row>
    <row r="5620" spans="2:8">
      <c r="B5620" s="2" t="s">
        <v>6070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16</v>
      </c>
      <c r="D5626" s="2" t="s">
        <v>454</v>
      </c>
      <c r="E5626" s="2"/>
      <c r="F5626" s="2"/>
      <c r="G5626" s="2"/>
      <c r="H5626" s="2"/>
    </row>
    <row r="5627" spans="2:8">
      <c r="B5627" s="2" t="s">
        <v>6077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24</v>
      </c>
      <c r="D5633" s="2" t="s">
        <v>454</v>
      </c>
      <c r="E5633" s="2"/>
      <c r="F5633" s="2"/>
      <c r="G5633" s="2"/>
      <c r="H5633" s="2"/>
    </row>
    <row r="5634" spans="2:8">
      <c r="B5634" s="2" t="s">
        <v>6084</v>
      </c>
      <c r="C5634" s="2">
        <v>26</v>
      </c>
      <c r="D5634" s="2" t="s">
        <v>454</v>
      </c>
      <c r="E5634" s="2"/>
      <c r="F5634" s="2"/>
      <c r="G5634" s="2"/>
      <c r="H5634" s="2"/>
    </row>
    <row r="5635" spans="2:8">
      <c r="B5635" s="2" t="s">
        <v>6085</v>
      </c>
      <c r="C5635" s="2">
        <v>24</v>
      </c>
      <c r="D5635" s="2" t="s">
        <v>454</v>
      </c>
      <c r="E5635" s="2"/>
      <c r="F5635" s="2"/>
      <c r="G5635" s="2"/>
      <c r="H5635" s="2"/>
    </row>
    <row r="5636" spans="2:8">
      <c r="B5636" s="2" t="s">
        <v>6086</v>
      </c>
      <c r="C5636" s="2">
        <v>27</v>
      </c>
      <c r="D5636" s="2" t="s">
        <v>454</v>
      </c>
      <c r="E5636" s="2"/>
      <c r="F5636" s="2"/>
      <c r="G5636" s="2"/>
      <c r="H5636" s="2"/>
    </row>
    <row r="5637" spans="2:8">
      <c r="B5637" s="2" t="s">
        <v>6087</v>
      </c>
      <c r="C5637" s="2">
        <v>35</v>
      </c>
      <c r="D5637" s="2" t="s">
        <v>454</v>
      </c>
      <c r="E5637" s="2"/>
      <c r="F5637" s="2"/>
      <c r="G5637" s="2"/>
      <c r="H5637" s="2"/>
    </row>
    <row r="5638" spans="2:8">
      <c r="B5638" s="2" t="s">
        <v>6088</v>
      </c>
      <c r="C5638" s="2">
        <v>36</v>
      </c>
      <c r="D5638" s="2" t="s">
        <v>454</v>
      </c>
      <c r="E5638" s="2"/>
      <c r="F5638" s="2"/>
      <c r="G5638" s="2"/>
      <c r="H5638" s="2"/>
    </row>
    <row r="5639" spans="2:8">
      <c r="B5639" s="2" t="s">
        <v>6089</v>
      </c>
      <c r="C5639" s="2">
        <v>34</v>
      </c>
      <c r="D5639" s="2" t="s">
        <v>454</v>
      </c>
      <c r="E5639" s="2"/>
      <c r="F5639" s="2"/>
      <c r="G5639" s="2"/>
      <c r="H5639" s="2"/>
    </row>
    <row r="5640" spans="2:8">
      <c r="B5640" s="2" t="s">
        <v>6090</v>
      </c>
      <c r="C5640" s="2">
        <v>30</v>
      </c>
      <c r="D5640" s="2" t="s">
        <v>454</v>
      </c>
      <c r="E5640" s="2"/>
      <c r="F5640" s="2"/>
      <c r="G5640" s="2"/>
      <c r="H5640" s="2"/>
    </row>
    <row r="5641" spans="2:8">
      <c r="B5641" s="2" t="s">
        <v>6091</v>
      </c>
      <c r="C5641" s="2">
        <v>28</v>
      </c>
      <c r="D5641" s="2" t="s">
        <v>454</v>
      </c>
      <c r="E5641" s="2"/>
      <c r="F5641" s="2"/>
      <c r="G5641" s="2"/>
      <c r="H5641" s="2"/>
    </row>
    <row r="5642" spans="2:8">
      <c r="B5642" s="2" t="s">
        <v>6092</v>
      </c>
      <c r="C5642" s="2">
        <v>25</v>
      </c>
      <c r="D5642" s="2" t="s">
        <v>454</v>
      </c>
      <c r="E5642" s="2"/>
      <c r="F5642" s="2"/>
      <c r="G5642" s="2"/>
      <c r="H5642" s="2"/>
    </row>
    <row r="5643" spans="2:8">
      <c r="B5643" s="2" t="s">
        <v>6093</v>
      </c>
      <c r="C5643" s="2">
        <v>22</v>
      </c>
      <c r="D5643" s="2" t="s">
        <v>454</v>
      </c>
      <c r="E5643" s="2"/>
      <c r="F5643" s="2"/>
      <c r="G5643" s="2"/>
      <c r="H5643" s="2"/>
    </row>
    <row r="5644" spans="2:8">
      <c r="B5644" s="2" t="s">
        <v>6094</v>
      </c>
      <c r="C5644" s="2">
        <v>27</v>
      </c>
      <c r="D5644" s="2" t="s">
        <v>454</v>
      </c>
      <c r="E5644" s="2"/>
      <c r="F5644" s="2"/>
      <c r="G5644" s="2"/>
      <c r="H5644" s="2"/>
    </row>
    <row r="5645" spans="2:8">
      <c r="B5645" s="2" t="s">
        <v>6095</v>
      </c>
      <c r="C5645" s="2">
        <v>27</v>
      </c>
      <c r="D5645" s="2" t="s">
        <v>454</v>
      </c>
      <c r="E5645" s="2"/>
      <c r="F5645" s="2"/>
      <c r="G5645" s="2"/>
      <c r="H5645" s="2"/>
    </row>
    <row r="5646" spans="2:8">
      <c r="B5646" s="2" t="s">
        <v>6096</v>
      </c>
      <c r="C5646" s="2">
        <v>28</v>
      </c>
      <c r="D5646" s="2" t="s">
        <v>454</v>
      </c>
      <c r="E5646" s="2"/>
      <c r="F5646" s="2"/>
      <c r="G5646" s="2"/>
      <c r="H5646" s="2"/>
    </row>
    <row r="5647" spans="2:8">
      <c r="B5647" s="2" t="s">
        <v>6097</v>
      </c>
      <c r="C5647" s="2">
        <v>30</v>
      </c>
      <c r="D5647" s="2" t="s">
        <v>454</v>
      </c>
      <c r="E5647" s="2"/>
      <c r="F5647" s="2"/>
      <c r="G5647" s="2"/>
      <c r="H5647" s="2"/>
    </row>
    <row r="5648" spans="2:8">
      <c r="B5648" s="2" t="s">
        <v>6098</v>
      </c>
      <c r="C5648" s="2">
        <v>31</v>
      </c>
      <c r="D5648" s="2" t="s">
        <v>454</v>
      </c>
      <c r="E5648" s="2"/>
      <c r="F5648" s="2"/>
      <c r="G5648" s="2"/>
      <c r="H5648" s="2"/>
    </row>
    <row r="5649" spans="2:8">
      <c r="B5649" s="2" t="s">
        <v>6099</v>
      </c>
      <c r="C5649" s="2">
        <v>28</v>
      </c>
      <c r="D5649" s="2" t="s">
        <v>454</v>
      </c>
      <c r="E5649" s="2"/>
      <c r="F5649" s="2"/>
      <c r="G5649" s="2"/>
      <c r="H5649" s="2"/>
    </row>
    <row r="5650" spans="2:8">
      <c r="B5650" s="2" t="s">
        <v>6100</v>
      </c>
      <c r="C5650" s="2">
        <v>32</v>
      </c>
      <c r="D5650" s="2" t="s">
        <v>454</v>
      </c>
      <c r="E5650" s="2"/>
      <c r="F5650" s="2"/>
      <c r="G5650" s="2"/>
      <c r="H5650" s="2"/>
    </row>
    <row r="5651" spans="2:8">
      <c r="B5651" s="2" t="s">
        <v>6101</v>
      </c>
      <c r="C5651" s="2">
        <v>33</v>
      </c>
      <c r="D5651" s="2" t="s">
        <v>454</v>
      </c>
      <c r="E5651" s="2"/>
      <c r="F5651" s="2"/>
      <c r="G5651" s="2"/>
      <c r="H5651" s="2"/>
    </row>
    <row r="5652" spans="2:8">
      <c r="B5652" s="2" t="s">
        <v>6102</v>
      </c>
      <c r="C5652" s="2">
        <v>34</v>
      </c>
      <c r="D5652" s="2" t="s">
        <v>454</v>
      </c>
      <c r="E5652" s="2"/>
      <c r="F5652" s="2"/>
      <c r="G5652" s="2"/>
      <c r="H5652" s="2"/>
    </row>
    <row r="5653" spans="2:8">
      <c r="B5653" s="2" t="s">
        <v>6103</v>
      </c>
      <c r="C5653" s="2">
        <v>32</v>
      </c>
      <c r="D5653" s="2" t="s">
        <v>454</v>
      </c>
      <c r="E5653" s="2"/>
      <c r="F5653" s="2"/>
      <c r="G5653" s="2"/>
      <c r="H5653" s="2"/>
    </row>
    <row r="5654" spans="2:8">
      <c r="B5654" s="2" t="s">
        <v>6104</v>
      </c>
      <c r="C5654" s="2">
        <v>32</v>
      </c>
      <c r="D5654" s="2" t="s">
        <v>454</v>
      </c>
      <c r="E5654" s="2"/>
      <c r="F5654" s="2"/>
      <c r="G5654" s="2"/>
      <c r="H5654" s="2"/>
    </row>
    <row r="5655" spans="2:8">
      <c r="B5655" s="2" t="s">
        <v>6105</v>
      </c>
      <c r="C5655" s="2">
        <v>31</v>
      </c>
      <c r="D5655" s="2" t="s">
        <v>454</v>
      </c>
      <c r="E5655" s="2"/>
      <c r="F5655" s="2"/>
      <c r="G5655" s="2"/>
      <c r="H5655" s="2"/>
    </row>
    <row r="5656" spans="2:8">
      <c r="B5656" s="2" t="s">
        <v>6106</v>
      </c>
      <c r="C5656" s="2">
        <v>30</v>
      </c>
      <c r="D5656" s="2" t="s">
        <v>454</v>
      </c>
      <c r="E5656" s="2"/>
      <c r="F5656" s="2"/>
      <c r="G5656" s="2"/>
      <c r="H5656" s="2"/>
    </row>
    <row r="5657" spans="2:8">
      <c r="B5657" s="2" t="s">
        <v>6107</v>
      </c>
      <c r="C5657" s="2">
        <v>21</v>
      </c>
      <c r="D5657" s="2" t="s">
        <v>454</v>
      </c>
      <c r="E5657" s="2"/>
      <c r="F5657" s="2"/>
      <c r="G5657" s="2"/>
      <c r="H5657" s="2"/>
    </row>
    <row r="5658" spans="2:8">
      <c r="B5658" s="2" t="s">
        <v>6108</v>
      </c>
      <c r="C5658" s="2">
        <v>22</v>
      </c>
      <c r="D5658" s="2" t="s">
        <v>454</v>
      </c>
      <c r="E5658" s="2"/>
      <c r="F5658" s="2"/>
      <c r="G5658" s="2"/>
      <c r="H5658" s="2"/>
    </row>
    <row r="5659" spans="2:8">
      <c r="B5659" s="2" t="s">
        <v>6109</v>
      </c>
      <c r="C5659" s="2">
        <v>22</v>
      </c>
      <c r="D5659" s="2" t="s">
        <v>454</v>
      </c>
      <c r="E5659" s="2"/>
      <c r="F5659" s="2"/>
      <c r="G5659" s="2"/>
      <c r="H5659" s="2"/>
    </row>
    <row r="5660" spans="2:8">
      <c r="B5660" s="2" t="s">
        <v>6110</v>
      </c>
      <c r="C5660" s="2">
        <v>22</v>
      </c>
      <c r="D5660" s="2" t="s">
        <v>454</v>
      </c>
      <c r="E5660" s="2"/>
      <c r="F5660" s="2"/>
      <c r="G5660" s="2"/>
      <c r="H5660" s="2"/>
    </row>
    <row r="5661" spans="2:8">
      <c r="B5661" s="2" t="s">
        <v>6111</v>
      </c>
      <c r="C5661" s="2">
        <v>21</v>
      </c>
      <c r="D5661" s="2" t="s">
        <v>454</v>
      </c>
      <c r="E5661" s="2"/>
      <c r="F5661" s="2"/>
      <c r="G5661" s="2"/>
      <c r="H5661" s="2"/>
    </row>
    <row r="5662" spans="2:8">
      <c r="B5662" s="2" t="s">
        <v>6112</v>
      </c>
      <c r="C5662" s="2">
        <v>20</v>
      </c>
      <c r="D5662" s="2" t="s">
        <v>454</v>
      </c>
      <c r="E5662" s="2"/>
      <c r="F5662" s="2"/>
      <c r="G5662" s="2"/>
      <c r="H5662" s="2"/>
    </row>
    <row r="5663" spans="2:8">
      <c r="B5663" s="2" t="s">
        <v>6113</v>
      </c>
      <c r="C5663" s="2">
        <v>19</v>
      </c>
      <c r="D5663" s="2" t="s">
        <v>454</v>
      </c>
      <c r="E5663" s="2"/>
      <c r="F5663" s="2"/>
      <c r="G5663" s="2"/>
      <c r="H5663" s="2"/>
    </row>
    <row r="5664" spans="2:8">
      <c r="B5664" s="2" t="s">
        <v>6114</v>
      </c>
      <c r="C5664" s="2">
        <v>19</v>
      </c>
      <c r="D5664" s="2" t="s">
        <v>454</v>
      </c>
      <c r="E5664" s="2"/>
      <c r="F5664" s="2"/>
      <c r="G5664" s="2"/>
      <c r="H5664" s="2"/>
    </row>
    <row r="5665" spans="2:8">
      <c r="B5665" s="2" t="s">
        <v>6115</v>
      </c>
      <c r="C5665" s="2">
        <v>34</v>
      </c>
      <c r="D5665" s="2" t="s">
        <v>454</v>
      </c>
      <c r="E5665" s="2"/>
      <c r="F5665" s="2"/>
      <c r="G5665" s="2"/>
      <c r="H5665" s="2"/>
    </row>
    <row r="5666" spans="2:8">
      <c r="B5666" s="2" t="s">
        <v>6116</v>
      </c>
      <c r="C5666" s="2">
        <v>35</v>
      </c>
      <c r="D5666" s="2" t="s">
        <v>454</v>
      </c>
      <c r="E5666" s="2"/>
      <c r="F5666" s="2"/>
      <c r="G5666" s="2"/>
      <c r="H5666" s="2"/>
    </row>
    <row r="5667" spans="2:8">
      <c r="B5667" s="2" t="s">
        <v>6117</v>
      </c>
      <c r="C5667" s="2">
        <v>35</v>
      </c>
      <c r="D5667" s="2" t="s">
        <v>454</v>
      </c>
      <c r="E5667" s="2"/>
      <c r="F5667" s="2"/>
      <c r="G5667" s="2"/>
      <c r="H5667" s="2"/>
    </row>
    <row r="5668" spans="2:8">
      <c r="B5668" s="2" t="s">
        <v>6118</v>
      </c>
      <c r="C5668" s="2">
        <v>35</v>
      </c>
      <c r="D5668" s="2" t="s">
        <v>454</v>
      </c>
      <c r="E5668" s="2"/>
      <c r="F5668" s="2"/>
      <c r="G5668" s="2"/>
      <c r="H5668" s="2"/>
    </row>
    <row r="5669" spans="2:8">
      <c r="B5669" s="2" t="s">
        <v>6119</v>
      </c>
      <c r="C5669" s="2">
        <v>35</v>
      </c>
      <c r="D5669" s="2" t="s">
        <v>454</v>
      </c>
      <c r="E5669" s="2"/>
      <c r="F5669" s="2"/>
      <c r="G5669" s="2"/>
      <c r="H5669" s="2"/>
    </row>
    <row r="5670" spans="2:8">
      <c r="B5670" s="2" t="s">
        <v>6120</v>
      </c>
      <c r="C5670" s="2">
        <v>33</v>
      </c>
      <c r="D5670" s="2" t="s">
        <v>454</v>
      </c>
      <c r="E5670" s="2"/>
      <c r="F5670" s="2"/>
      <c r="G5670" s="2"/>
      <c r="H5670" s="2"/>
    </row>
    <row r="5671" spans="2:8">
      <c r="B5671" s="2" t="s">
        <v>6121</v>
      </c>
      <c r="C5671" s="2">
        <v>30</v>
      </c>
      <c r="D5671" s="2" t="s">
        <v>454</v>
      </c>
      <c r="E5671" s="2"/>
      <c r="F5671" s="2"/>
      <c r="G5671" s="2"/>
      <c r="H5671" s="2"/>
    </row>
    <row r="5672" spans="2:8">
      <c r="B5672" s="2" t="s">
        <v>6122</v>
      </c>
      <c r="C5672" s="2">
        <v>26</v>
      </c>
      <c r="D5672" s="2" t="s">
        <v>454</v>
      </c>
      <c r="E5672" s="2"/>
      <c r="F5672" s="2"/>
      <c r="G5672" s="2"/>
      <c r="H5672" s="2"/>
    </row>
    <row r="5673" spans="2:8">
      <c r="B5673" s="2" t="s">
        <v>6123</v>
      </c>
      <c r="C5673" s="2">
        <v>27</v>
      </c>
      <c r="D5673" s="2" t="s">
        <v>454</v>
      </c>
      <c r="E5673" s="2"/>
      <c r="F5673" s="2"/>
      <c r="G5673" s="2"/>
      <c r="H5673" s="2"/>
    </row>
    <row r="5674" spans="2:8">
      <c r="B5674" s="2" t="s">
        <v>6124</v>
      </c>
      <c r="C5674" s="2">
        <v>27</v>
      </c>
      <c r="D5674" s="2" t="s">
        <v>454</v>
      </c>
      <c r="E5674" s="2"/>
      <c r="F5674" s="2"/>
      <c r="G5674" s="2"/>
      <c r="H5674" s="2"/>
    </row>
    <row r="5675" spans="2:8">
      <c r="B5675" s="2" t="s">
        <v>6125</v>
      </c>
      <c r="C5675" s="2">
        <v>27</v>
      </c>
      <c r="D5675" s="2" t="s">
        <v>454</v>
      </c>
      <c r="E5675" s="2"/>
      <c r="F5675" s="2"/>
      <c r="G5675" s="2"/>
      <c r="H5675" s="2"/>
    </row>
    <row r="5676" spans="2:8">
      <c r="B5676" s="2" t="s">
        <v>6126</v>
      </c>
      <c r="C5676" s="2">
        <v>26</v>
      </c>
      <c r="D5676" s="2" t="s">
        <v>454</v>
      </c>
      <c r="E5676" s="2"/>
      <c r="F5676" s="2"/>
      <c r="G5676" s="2"/>
      <c r="H5676" s="2"/>
    </row>
    <row r="5677" spans="2:8">
      <c r="B5677" s="2" t="s">
        <v>6127</v>
      </c>
      <c r="C5677" s="2">
        <v>26</v>
      </c>
      <c r="D5677" s="2" t="s">
        <v>454</v>
      </c>
      <c r="E5677" s="2"/>
      <c r="F5677" s="2"/>
      <c r="G5677" s="2"/>
      <c r="H5677" s="2"/>
    </row>
    <row r="5678" spans="2:8">
      <c r="B5678" s="2" t="s">
        <v>6128</v>
      </c>
      <c r="C5678" s="2">
        <v>25</v>
      </c>
      <c r="D5678" s="2" t="s">
        <v>454</v>
      </c>
      <c r="E5678" s="2"/>
      <c r="F5678" s="2"/>
      <c r="G5678" s="2"/>
      <c r="H5678" s="2"/>
    </row>
    <row r="5679" spans="2:8">
      <c r="B5679" s="2" t="s">
        <v>6129</v>
      </c>
      <c r="C5679" s="2">
        <v>13</v>
      </c>
      <c r="D5679" s="2" t="s">
        <v>454</v>
      </c>
      <c r="E5679" s="2"/>
      <c r="F5679" s="2"/>
      <c r="G5679" s="2"/>
      <c r="H5679" s="2"/>
    </row>
    <row r="5680" spans="2:8">
      <c r="B5680" s="2" t="s">
        <v>6130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39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38</v>
      </c>
      <c r="D5685" s="2" t="s">
        <v>454</v>
      </c>
      <c r="E5685" s="2"/>
      <c r="F5685" s="2"/>
      <c r="G5685" s="2"/>
      <c r="H5685" s="2"/>
    </row>
    <row r="5686" spans="2:8">
      <c r="B5686" s="2" t="s">
        <v>6136</v>
      </c>
      <c r="C5686" s="2">
        <v>38</v>
      </c>
      <c r="D5686" s="2" t="s">
        <v>454</v>
      </c>
      <c r="E5686" s="2"/>
      <c r="F5686" s="2"/>
      <c r="G5686" s="2"/>
      <c r="H5686" s="2"/>
    </row>
    <row r="5687" spans="2:8">
      <c r="B5687" s="2" t="s">
        <v>6137</v>
      </c>
      <c r="C5687" s="2">
        <v>38</v>
      </c>
      <c r="D5687" s="2" t="s">
        <v>454</v>
      </c>
      <c r="E5687" s="2"/>
      <c r="F5687" s="2"/>
      <c r="G5687" s="2"/>
      <c r="H5687" s="2"/>
    </row>
    <row r="5688" spans="2:8">
      <c r="B5688" s="2" t="s">
        <v>6138</v>
      </c>
      <c r="C5688" s="2">
        <v>39</v>
      </c>
      <c r="D5688" s="2" t="s">
        <v>454</v>
      </c>
      <c r="E5688" s="2"/>
      <c r="F5688" s="2"/>
      <c r="G5688" s="2"/>
      <c r="H5688" s="2"/>
    </row>
    <row r="5689" spans="2:8">
      <c r="B5689" s="2" t="s">
        <v>6139</v>
      </c>
      <c r="C5689" s="2">
        <v>35</v>
      </c>
      <c r="D5689" s="2" t="s">
        <v>454</v>
      </c>
      <c r="E5689" s="2"/>
      <c r="F5689" s="2"/>
      <c r="G5689" s="2"/>
      <c r="H5689" s="2"/>
    </row>
    <row r="5690" spans="2:8">
      <c r="B5690" s="2" t="s">
        <v>6140</v>
      </c>
      <c r="C5690" s="2">
        <v>38</v>
      </c>
      <c r="D5690" s="2" t="s">
        <v>454</v>
      </c>
      <c r="E5690" s="2"/>
      <c r="F5690" s="2"/>
      <c r="G5690" s="2"/>
      <c r="H5690" s="2"/>
    </row>
    <row r="5691" spans="2:8">
      <c r="B5691" s="2" t="s">
        <v>6141</v>
      </c>
      <c r="C5691" s="2">
        <v>40</v>
      </c>
      <c r="D5691" s="2" t="s">
        <v>454</v>
      </c>
      <c r="E5691" s="2"/>
      <c r="F5691" s="2"/>
      <c r="G5691" s="2"/>
      <c r="H5691" s="2"/>
    </row>
    <row r="5692" spans="2:8">
      <c r="B5692" s="2" t="s">
        <v>6142</v>
      </c>
      <c r="C5692" s="2">
        <v>25</v>
      </c>
      <c r="D5692" s="2" t="s">
        <v>454</v>
      </c>
      <c r="E5692" s="2"/>
      <c r="F5692" s="2"/>
      <c r="G5692" s="2"/>
      <c r="H5692" s="2"/>
    </row>
    <row r="5693" spans="2:8">
      <c r="B5693" s="2" t="s">
        <v>6143</v>
      </c>
      <c r="C5693" s="2">
        <v>38</v>
      </c>
      <c r="D5693" s="2" t="s">
        <v>454</v>
      </c>
      <c r="E5693" s="2"/>
      <c r="F5693" s="2"/>
      <c r="G5693" s="2"/>
      <c r="H5693" s="2"/>
    </row>
    <row r="5694" spans="2:8">
      <c r="B5694" s="2" t="s">
        <v>6144</v>
      </c>
      <c r="C5694" s="2">
        <v>39</v>
      </c>
      <c r="D5694" s="2" t="s">
        <v>454</v>
      </c>
      <c r="E5694" s="2"/>
      <c r="F5694" s="2"/>
      <c r="G5694" s="2"/>
      <c r="H5694" s="2"/>
    </row>
    <row r="5695" spans="2:8">
      <c r="B5695" s="2" t="s">
        <v>6145</v>
      </c>
      <c r="C5695" s="2">
        <v>40</v>
      </c>
      <c r="D5695" s="2" t="s">
        <v>454</v>
      </c>
      <c r="E5695" s="2"/>
      <c r="F5695" s="2"/>
      <c r="G5695" s="2"/>
      <c r="H5695" s="2"/>
    </row>
    <row r="5696" spans="2:8">
      <c r="B5696" s="2" t="s">
        <v>6146</v>
      </c>
      <c r="C5696" s="2">
        <v>39</v>
      </c>
      <c r="D5696" s="2" t="s">
        <v>454</v>
      </c>
      <c r="E5696" s="2"/>
      <c r="F5696" s="2"/>
      <c r="G5696" s="2"/>
      <c r="H5696" s="2"/>
    </row>
    <row r="5697" spans="2:8">
      <c r="B5697" s="2" t="s">
        <v>6147</v>
      </c>
      <c r="C5697" s="2">
        <v>26</v>
      </c>
      <c r="D5697" s="2" t="s">
        <v>454</v>
      </c>
      <c r="E5697" s="2"/>
      <c r="F5697" s="2"/>
      <c r="G5697" s="2"/>
      <c r="H5697" s="2"/>
    </row>
    <row r="5698" spans="2:8">
      <c r="B5698" s="2" t="s">
        <v>6148</v>
      </c>
      <c r="C5698" s="2">
        <v>32</v>
      </c>
      <c r="D5698" s="2" t="s">
        <v>454</v>
      </c>
      <c r="E5698" s="2"/>
      <c r="F5698" s="2"/>
      <c r="G5698" s="2"/>
      <c r="H5698" s="2"/>
    </row>
    <row r="5699" spans="2:8">
      <c r="B5699" s="2" t="s">
        <v>6149</v>
      </c>
      <c r="C5699" s="2">
        <v>33</v>
      </c>
      <c r="D5699" s="2" t="s">
        <v>454</v>
      </c>
      <c r="E5699" s="2"/>
      <c r="F5699" s="2"/>
      <c r="G5699" s="2"/>
      <c r="H5699" s="2"/>
    </row>
    <row r="5700" spans="2:8">
      <c r="B5700" s="2" t="s">
        <v>6150</v>
      </c>
      <c r="C5700" s="2">
        <v>34</v>
      </c>
      <c r="D5700" s="2" t="s">
        <v>454</v>
      </c>
      <c r="E5700" s="2"/>
      <c r="F5700" s="2"/>
      <c r="G5700" s="2"/>
      <c r="H5700" s="2"/>
    </row>
    <row r="5701" spans="2:8">
      <c r="B5701" s="2" t="s">
        <v>6151</v>
      </c>
      <c r="C5701" s="2">
        <v>35</v>
      </c>
      <c r="D5701" s="2" t="s">
        <v>454</v>
      </c>
      <c r="E5701" s="2"/>
      <c r="F5701" s="2"/>
      <c r="G5701" s="2"/>
      <c r="H5701" s="2"/>
    </row>
    <row r="5702" spans="2:8">
      <c r="B5702" s="2" t="s">
        <v>6152</v>
      </c>
      <c r="C5702" s="2">
        <v>35</v>
      </c>
      <c r="D5702" s="2" t="s">
        <v>454</v>
      </c>
      <c r="E5702" s="2"/>
      <c r="F5702" s="2"/>
      <c r="G5702" s="2"/>
      <c r="H5702" s="2"/>
    </row>
    <row r="5703" spans="2:8">
      <c r="B5703" s="2" t="s">
        <v>6153</v>
      </c>
      <c r="C5703" s="2">
        <v>33</v>
      </c>
      <c r="D5703" s="2" t="s">
        <v>454</v>
      </c>
      <c r="E5703" s="2"/>
      <c r="F5703" s="2"/>
      <c r="G5703" s="2"/>
      <c r="H5703" s="2"/>
    </row>
    <row r="5704" spans="2:8">
      <c r="B5704" s="2" t="s">
        <v>6154</v>
      </c>
      <c r="C5704" s="2">
        <v>31</v>
      </c>
      <c r="D5704" s="2" t="s">
        <v>454</v>
      </c>
      <c r="E5704" s="2"/>
      <c r="F5704" s="2"/>
      <c r="G5704" s="2"/>
      <c r="H5704" s="2"/>
    </row>
    <row r="5705" spans="2:8">
      <c r="B5705" s="2" t="s">
        <v>6155</v>
      </c>
      <c r="C5705" s="2">
        <v>34</v>
      </c>
      <c r="D5705" s="2" t="s">
        <v>454</v>
      </c>
      <c r="E5705" s="2"/>
      <c r="F5705" s="2"/>
      <c r="G5705" s="2"/>
      <c r="H5705" s="2"/>
    </row>
    <row r="5706" spans="2:8">
      <c r="B5706" s="2" t="s">
        <v>6156</v>
      </c>
      <c r="C5706" s="2">
        <v>33</v>
      </c>
      <c r="D5706" s="2" t="s">
        <v>454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454</v>
      </c>
      <c r="E5707" s="2"/>
      <c r="F5707" s="2"/>
      <c r="G5707" s="2"/>
      <c r="H5707" s="2"/>
    </row>
    <row r="5708" spans="2:8">
      <c r="B5708" s="2" t="s">
        <v>6158</v>
      </c>
      <c r="C5708" s="2">
        <v>26</v>
      </c>
      <c r="D5708" s="2" t="s">
        <v>454</v>
      </c>
      <c r="E5708" s="2"/>
      <c r="F5708" s="2"/>
      <c r="G5708" s="2"/>
      <c r="H5708" s="2"/>
    </row>
    <row r="5709" spans="2:8">
      <c r="B5709" s="2" t="s">
        <v>6159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454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454</v>
      </c>
      <c r="E5711" s="2"/>
      <c r="F5711" s="2"/>
      <c r="G5711" s="2"/>
      <c r="H5711" s="2"/>
    </row>
    <row r="5712" spans="2:8">
      <c r="B5712" s="2" t="s">
        <v>6162</v>
      </c>
      <c r="C5712" s="2">
        <v>33</v>
      </c>
      <c r="D5712" s="2" t="s">
        <v>454</v>
      </c>
      <c r="E5712" s="2"/>
      <c r="F5712" s="2"/>
      <c r="G5712" s="2"/>
      <c r="H5712" s="2"/>
    </row>
    <row r="5713" spans="2:8">
      <c r="B5713" s="2" t="s">
        <v>6163</v>
      </c>
      <c r="C5713" s="2">
        <v>28</v>
      </c>
      <c r="D5713" s="2" t="s">
        <v>454</v>
      </c>
      <c r="E5713" s="2"/>
      <c r="F5713" s="2"/>
      <c r="G5713" s="2"/>
      <c r="H5713" s="2"/>
    </row>
    <row r="5714" spans="2:8">
      <c r="B5714" s="2" t="s">
        <v>6164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27</v>
      </c>
      <c r="D5715" s="2" t="s">
        <v>454</v>
      </c>
      <c r="E5715" s="2"/>
      <c r="F5715" s="2"/>
      <c r="G5715" s="2"/>
      <c r="H5715" s="2"/>
    </row>
    <row r="5716" spans="2:8">
      <c r="B5716" s="2" t="s">
        <v>6166</v>
      </c>
      <c r="C5716" s="2">
        <v>29</v>
      </c>
      <c r="D5716" s="2" t="s">
        <v>454</v>
      </c>
      <c r="E5716" s="2"/>
      <c r="F5716" s="2"/>
      <c r="G5716" s="2"/>
      <c r="H5716" s="2"/>
    </row>
    <row r="5717" spans="2:8">
      <c r="B5717" s="2" t="s">
        <v>6167</v>
      </c>
      <c r="C5717" s="2">
        <v>29</v>
      </c>
      <c r="D5717" s="2" t="s">
        <v>454</v>
      </c>
      <c r="E5717" s="2"/>
      <c r="F5717" s="2"/>
      <c r="G5717" s="2"/>
      <c r="H5717" s="2"/>
    </row>
    <row r="5718" spans="2:8">
      <c r="B5718" s="2" t="s">
        <v>6168</v>
      </c>
      <c r="C5718" s="2">
        <v>30</v>
      </c>
      <c r="D5718" s="2" t="s">
        <v>454</v>
      </c>
      <c r="E5718" s="2"/>
      <c r="F5718" s="2"/>
      <c r="G5718" s="2"/>
      <c r="H5718" s="2"/>
    </row>
    <row r="5719" spans="2:8">
      <c r="B5719" s="2" t="s">
        <v>6169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21</v>
      </c>
      <c r="D5722" s="2" t="s">
        <v>454</v>
      </c>
      <c r="E5722" s="2"/>
      <c r="F5722" s="2"/>
      <c r="G5722" s="2"/>
      <c r="H5722" s="2"/>
    </row>
    <row r="5723" spans="2:8">
      <c r="B5723" s="2" t="s">
        <v>6173</v>
      </c>
      <c r="C5723" s="2">
        <v>23</v>
      </c>
      <c r="D5723" s="2" t="s">
        <v>454</v>
      </c>
      <c r="E5723" s="2"/>
      <c r="F5723" s="2"/>
      <c r="G5723" s="2"/>
      <c r="H5723" s="2"/>
    </row>
    <row r="5724" spans="2:8">
      <c r="B5724" s="2" t="s">
        <v>6174</v>
      </c>
      <c r="C5724" s="2">
        <v>23</v>
      </c>
      <c r="D5724" s="2" t="s">
        <v>454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454</v>
      </c>
      <c r="E5725" s="2"/>
      <c r="F5725" s="2"/>
      <c r="G5725" s="2"/>
      <c r="H5725" s="2"/>
    </row>
    <row r="5726" spans="2:8">
      <c r="B5726" s="2" t="s">
        <v>6176</v>
      </c>
      <c r="C5726" s="2">
        <v>24</v>
      </c>
      <c r="D5726" s="2" t="s">
        <v>454</v>
      </c>
      <c r="E5726" s="2"/>
      <c r="F5726" s="2"/>
      <c r="G5726" s="2"/>
      <c r="H5726" s="2"/>
    </row>
    <row r="5727" spans="2:8">
      <c r="B5727" s="2" t="s">
        <v>6177</v>
      </c>
      <c r="C5727" s="2">
        <v>23</v>
      </c>
      <c r="D5727" s="2" t="s">
        <v>454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454</v>
      </c>
      <c r="E5728" s="2"/>
      <c r="F5728" s="2"/>
      <c r="G5728" s="2"/>
      <c r="H5728" s="2"/>
    </row>
    <row r="5729" spans="2:8">
      <c r="B5729" s="2" t="s">
        <v>6179</v>
      </c>
      <c r="C5729" s="2">
        <v>24</v>
      </c>
      <c r="D5729" s="2" t="s">
        <v>454</v>
      </c>
      <c r="E5729" s="2"/>
      <c r="F5729" s="2"/>
      <c r="G5729" s="2"/>
      <c r="H5729" s="2"/>
    </row>
    <row r="5730" spans="2:8">
      <c r="B5730" s="2" t="s">
        <v>6180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27</v>
      </c>
      <c r="D5734" s="2" t="s">
        <v>454</v>
      </c>
      <c r="E5734" s="2"/>
      <c r="F5734" s="2"/>
      <c r="G5734" s="2"/>
      <c r="H5734" s="2"/>
    </row>
    <row r="5735" spans="2:8">
      <c r="B5735" s="2" t="s">
        <v>6185</v>
      </c>
      <c r="C5735" s="2">
        <v>30</v>
      </c>
      <c r="D5735" s="2" t="s">
        <v>454</v>
      </c>
      <c r="E5735" s="2"/>
      <c r="F5735" s="2"/>
      <c r="G5735" s="2"/>
      <c r="H5735" s="2"/>
    </row>
    <row r="5736" spans="2:8">
      <c r="B5736" s="2" t="s">
        <v>6186</v>
      </c>
      <c r="C5736" s="2">
        <v>30</v>
      </c>
      <c r="D5736" s="2" t="s">
        <v>454</v>
      </c>
      <c r="E5736" s="2"/>
      <c r="F5736" s="2"/>
      <c r="G5736" s="2"/>
      <c r="H5736" s="2"/>
    </row>
    <row r="5737" spans="2:8">
      <c r="B5737" s="2" t="s">
        <v>6187</v>
      </c>
      <c r="C5737" s="2">
        <v>29</v>
      </c>
      <c r="D5737" s="2" t="s">
        <v>454</v>
      </c>
      <c r="E5737" s="2"/>
      <c r="F5737" s="2"/>
      <c r="G5737" s="2"/>
      <c r="H5737" s="2"/>
    </row>
    <row r="5738" spans="2:8">
      <c r="B5738" s="2" t="s">
        <v>6188</v>
      </c>
      <c r="C5738" s="2">
        <v>30</v>
      </c>
      <c r="D5738" s="2" t="s">
        <v>454</v>
      </c>
      <c r="E5738" s="2"/>
      <c r="F5738" s="2"/>
      <c r="G5738" s="2"/>
      <c r="H5738" s="2"/>
    </row>
    <row r="5739" spans="2:8">
      <c r="B5739" s="2" t="s">
        <v>6189</v>
      </c>
      <c r="C5739" s="2">
        <v>30</v>
      </c>
      <c r="D5739" s="2" t="s">
        <v>454</v>
      </c>
      <c r="E5739" s="2"/>
      <c r="F5739" s="2"/>
      <c r="G5739" s="2"/>
      <c r="H5739" s="2"/>
    </row>
    <row r="5740" spans="2:8">
      <c r="B5740" s="2" t="s">
        <v>6190</v>
      </c>
      <c r="C5740" s="2">
        <v>34</v>
      </c>
      <c r="D5740" s="2" t="s">
        <v>454</v>
      </c>
      <c r="E5740" s="2"/>
      <c r="F5740" s="2"/>
      <c r="G5740" s="2"/>
      <c r="H5740" s="2"/>
    </row>
    <row r="5741" spans="2:8">
      <c r="B5741" s="2" t="s">
        <v>6191</v>
      </c>
      <c r="C5741" s="2">
        <v>35</v>
      </c>
      <c r="D5741" s="2" t="s">
        <v>454</v>
      </c>
      <c r="E5741" s="2"/>
      <c r="F5741" s="2"/>
      <c r="G5741" s="2"/>
      <c r="H5741" s="2"/>
    </row>
    <row r="5742" spans="2:8">
      <c r="B5742" s="2" t="s">
        <v>6192</v>
      </c>
      <c r="C5742" s="2">
        <v>35</v>
      </c>
      <c r="D5742" s="2" t="s">
        <v>454</v>
      </c>
      <c r="E5742" s="2"/>
      <c r="F5742" s="2"/>
      <c r="G5742" s="2"/>
      <c r="H5742" s="2"/>
    </row>
    <row r="5743" spans="2:8">
      <c r="B5743" s="2" t="s">
        <v>6193</v>
      </c>
      <c r="C5743" s="2">
        <v>35</v>
      </c>
      <c r="D5743" s="2" t="s">
        <v>454</v>
      </c>
      <c r="E5743" s="2"/>
      <c r="F5743" s="2"/>
      <c r="G5743" s="2"/>
      <c r="H5743" s="2"/>
    </row>
    <row r="5744" spans="2:8">
      <c r="B5744" s="2" t="s">
        <v>6194</v>
      </c>
      <c r="C5744" s="2">
        <v>33</v>
      </c>
      <c r="D5744" s="2" t="s">
        <v>454</v>
      </c>
      <c r="E5744" s="2"/>
      <c r="F5744" s="2"/>
      <c r="G5744" s="2"/>
      <c r="H5744" s="2"/>
    </row>
    <row r="5745" spans="2:8">
      <c r="B5745" s="2" t="s">
        <v>6195</v>
      </c>
      <c r="C5745" s="2">
        <v>31</v>
      </c>
      <c r="D5745" s="2" t="s">
        <v>454</v>
      </c>
      <c r="E5745" s="2"/>
      <c r="F5745" s="2"/>
      <c r="G5745" s="2"/>
      <c r="H5745" s="2"/>
    </row>
    <row r="5746" spans="2:8">
      <c r="B5746" s="2" t="s">
        <v>6196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25</v>
      </c>
      <c r="D5753" s="2" t="s">
        <v>454</v>
      </c>
      <c r="E5753" s="2"/>
      <c r="F5753" s="2"/>
      <c r="G5753" s="2"/>
      <c r="H5753" s="2"/>
    </row>
    <row r="5754" spans="2:8">
      <c r="B5754" s="2" t="s">
        <v>6204</v>
      </c>
      <c r="C5754" s="2">
        <v>25</v>
      </c>
      <c r="D5754" s="2" t="s">
        <v>454</v>
      </c>
      <c r="E5754" s="2"/>
      <c r="F5754" s="2"/>
      <c r="G5754" s="2"/>
      <c r="H5754" s="2"/>
    </row>
    <row r="5755" spans="2:8">
      <c r="B5755" s="2" t="s">
        <v>6205</v>
      </c>
      <c r="C5755" s="2">
        <v>26</v>
      </c>
      <c r="D5755" s="2" t="s">
        <v>454</v>
      </c>
      <c r="E5755" s="2"/>
      <c r="F5755" s="2"/>
      <c r="G5755" s="2"/>
      <c r="H5755" s="2"/>
    </row>
    <row r="5756" spans="2:8">
      <c r="B5756" s="2" t="s">
        <v>6206</v>
      </c>
      <c r="C5756" s="2">
        <v>26</v>
      </c>
      <c r="D5756" s="2" t="s">
        <v>454</v>
      </c>
      <c r="E5756" s="2"/>
      <c r="F5756" s="2"/>
      <c r="G5756" s="2"/>
      <c r="H5756" s="2"/>
    </row>
    <row r="5757" spans="2:8">
      <c r="B5757" s="2" t="s">
        <v>6207</v>
      </c>
      <c r="C5757" s="2">
        <v>25</v>
      </c>
      <c r="D5757" s="2" t="s">
        <v>454</v>
      </c>
      <c r="E5757" s="2"/>
      <c r="F5757" s="2"/>
      <c r="G5757" s="2"/>
      <c r="H5757" s="2"/>
    </row>
    <row r="5758" spans="2:8">
      <c r="B5758" s="2" t="s">
        <v>6208</v>
      </c>
      <c r="C5758" s="2">
        <v>24</v>
      </c>
      <c r="D5758" s="2" t="s">
        <v>454</v>
      </c>
      <c r="E5758" s="2"/>
      <c r="F5758" s="2"/>
      <c r="G5758" s="2"/>
      <c r="H5758" s="2"/>
    </row>
    <row r="5759" spans="2:8">
      <c r="B5759" s="2" t="s">
        <v>6209</v>
      </c>
      <c r="C5759" s="2">
        <v>28</v>
      </c>
      <c r="D5759" s="2" t="s">
        <v>454</v>
      </c>
      <c r="E5759" s="2"/>
      <c r="F5759" s="2"/>
      <c r="G5759" s="2"/>
      <c r="H5759" s="2"/>
    </row>
    <row r="5760" spans="2:8">
      <c r="B5760" s="2" t="s">
        <v>6210</v>
      </c>
      <c r="C5760" s="2">
        <v>30</v>
      </c>
      <c r="D5760" s="2" t="s">
        <v>454</v>
      </c>
      <c r="E5760" s="2"/>
      <c r="F5760" s="2"/>
      <c r="G5760" s="2"/>
      <c r="H5760" s="2"/>
    </row>
    <row r="5761" spans="2:8">
      <c r="B5761" s="2" t="s">
        <v>6211</v>
      </c>
      <c r="C5761" s="2">
        <v>30</v>
      </c>
      <c r="D5761" s="2" t="s">
        <v>454</v>
      </c>
      <c r="E5761" s="2"/>
      <c r="F5761" s="2"/>
      <c r="G5761" s="2"/>
      <c r="H5761" s="2"/>
    </row>
    <row r="5762" spans="2:8">
      <c r="B5762" s="2" t="s">
        <v>6212</v>
      </c>
      <c r="C5762" s="2">
        <v>31</v>
      </c>
      <c r="D5762" s="2" t="s">
        <v>454</v>
      </c>
      <c r="E5762" s="2"/>
      <c r="F5762" s="2"/>
      <c r="G5762" s="2"/>
      <c r="H5762" s="2"/>
    </row>
    <row r="5763" spans="2:8">
      <c r="B5763" s="2" t="s">
        <v>6213</v>
      </c>
      <c r="C5763" s="2">
        <v>31</v>
      </c>
      <c r="D5763" s="2" t="s">
        <v>454</v>
      </c>
      <c r="E5763" s="2"/>
      <c r="F5763" s="2"/>
      <c r="G5763" s="2"/>
      <c r="H5763" s="2"/>
    </row>
    <row r="5764" spans="2:8">
      <c r="B5764" s="2" t="s">
        <v>6214</v>
      </c>
      <c r="C5764" s="2">
        <v>31</v>
      </c>
      <c r="D5764" s="2" t="s">
        <v>454</v>
      </c>
      <c r="E5764" s="2"/>
      <c r="F5764" s="2"/>
      <c r="G5764" s="2"/>
      <c r="H5764" s="2"/>
    </row>
    <row r="5765" spans="2:8">
      <c r="B5765" s="2" t="s">
        <v>6215</v>
      </c>
      <c r="C5765" s="2">
        <v>29</v>
      </c>
      <c r="D5765" s="2" t="s">
        <v>454</v>
      </c>
      <c r="E5765" s="2"/>
      <c r="F5765" s="2"/>
      <c r="G5765" s="2"/>
      <c r="H5765" s="2"/>
    </row>
    <row r="5766" spans="2:8">
      <c r="B5766" s="2" t="s">
        <v>6216</v>
      </c>
      <c r="C5766" s="2">
        <v>24</v>
      </c>
      <c r="D5766" s="2" t="s">
        <v>454</v>
      </c>
      <c r="E5766" s="2"/>
      <c r="F5766" s="2"/>
      <c r="G5766" s="2"/>
      <c r="H5766" s="2"/>
    </row>
    <row r="5767" spans="2:8">
      <c r="B5767" s="2" t="s">
        <v>6217</v>
      </c>
      <c r="C5767" s="2">
        <v>19</v>
      </c>
      <c r="D5767" s="2" t="s">
        <v>454</v>
      </c>
      <c r="E5767" s="2"/>
      <c r="F5767" s="2"/>
      <c r="G5767" s="2"/>
      <c r="H5767" s="2"/>
    </row>
    <row r="5768" spans="2:8">
      <c r="B5768" s="2" t="s">
        <v>6218</v>
      </c>
      <c r="C5768" s="2">
        <v>17</v>
      </c>
      <c r="D5768" s="2" t="s">
        <v>454</v>
      </c>
      <c r="E5768" s="2"/>
      <c r="F5768" s="2"/>
      <c r="G5768" s="2"/>
      <c r="H5768" s="2"/>
    </row>
    <row r="5769" spans="2:8">
      <c r="B5769" s="2" t="s">
        <v>6219</v>
      </c>
      <c r="C5769" s="2">
        <v>26</v>
      </c>
      <c r="D5769" s="2" t="s">
        <v>454</v>
      </c>
      <c r="E5769" s="2"/>
      <c r="F5769" s="2"/>
      <c r="G5769" s="2"/>
      <c r="H5769" s="2"/>
    </row>
    <row r="5770" spans="2:8">
      <c r="B5770" s="2" t="s">
        <v>6220</v>
      </c>
      <c r="C5770" s="2">
        <v>29</v>
      </c>
      <c r="D5770" s="2" t="s">
        <v>454</v>
      </c>
      <c r="E5770" s="2"/>
      <c r="F5770" s="2"/>
      <c r="G5770" s="2"/>
      <c r="H5770" s="2"/>
    </row>
    <row r="5771" spans="2:8">
      <c r="B5771" s="2" t="s">
        <v>6221</v>
      </c>
      <c r="C5771" s="2">
        <v>30</v>
      </c>
      <c r="D5771" s="2" t="s">
        <v>454</v>
      </c>
      <c r="E5771" s="2"/>
      <c r="F5771" s="2"/>
      <c r="G5771" s="2"/>
      <c r="H5771" s="2"/>
    </row>
    <row r="5772" spans="2:8">
      <c r="B5772" s="2" t="s">
        <v>6222</v>
      </c>
      <c r="C5772" s="2">
        <v>29</v>
      </c>
      <c r="D5772" s="2" t="s">
        <v>454</v>
      </c>
      <c r="E5772" s="2"/>
      <c r="F5772" s="2"/>
      <c r="G5772" s="2"/>
      <c r="H5772" s="2"/>
    </row>
    <row r="5773" spans="2:8">
      <c r="B5773" s="2" t="s">
        <v>6223</v>
      </c>
      <c r="C5773" s="2">
        <v>32</v>
      </c>
      <c r="D5773" s="2" t="s">
        <v>454</v>
      </c>
      <c r="E5773" s="2"/>
      <c r="F5773" s="2"/>
      <c r="G5773" s="2"/>
      <c r="H5773" s="2"/>
    </row>
    <row r="5774" spans="2:8">
      <c r="B5774" s="2" t="s">
        <v>6224</v>
      </c>
      <c r="C5774" s="2">
        <v>32</v>
      </c>
      <c r="D5774" s="2" t="s">
        <v>454</v>
      </c>
      <c r="E5774" s="2"/>
      <c r="F5774" s="2"/>
      <c r="G5774" s="2"/>
      <c r="H5774" s="2"/>
    </row>
    <row r="5775" spans="2:8">
      <c r="B5775" s="2" t="s">
        <v>6225</v>
      </c>
      <c r="C5775" s="2">
        <v>30</v>
      </c>
      <c r="D5775" s="2" t="s">
        <v>454</v>
      </c>
      <c r="E5775" s="2"/>
      <c r="F5775" s="2"/>
      <c r="G5775" s="2"/>
      <c r="H5775" s="2"/>
    </row>
    <row r="5776" spans="2:8">
      <c r="B5776" s="2" t="s">
        <v>6226</v>
      </c>
      <c r="C5776" s="2">
        <v>29</v>
      </c>
      <c r="D5776" s="2" t="s">
        <v>454</v>
      </c>
      <c r="E5776" s="2"/>
      <c r="F5776" s="2"/>
      <c r="G5776" s="2"/>
      <c r="H5776" s="2"/>
    </row>
    <row r="5777" spans="2:8">
      <c r="B5777" s="2" t="s">
        <v>6227</v>
      </c>
      <c r="C5777" s="2">
        <v>27</v>
      </c>
      <c r="D5777" s="2" t="s">
        <v>454</v>
      </c>
      <c r="E5777" s="2"/>
      <c r="F5777" s="2"/>
      <c r="G5777" s="2"/>
      <c r="H5777" s="2"/>
    </row>
    <row r="5778" spans="2:8">
      <c r="B5778" s="2" t="s">
        <v>6228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42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32</v>
      </c>
      <c r="D5782" s="2" t="s">
        <v>454</v>
      </c>
      <c r="E5782" s="2"/>
      <c r="F5782" s="2"/>
      <c r="G5782" s="2"/>
      <c r="H5782" s="2"/>
    </row>
    <row r="5783" spans="2:8">
      <c r="B5783" s="2" t="s">
        <v>6233</v>
      </c>
      <c r="C5783" s="2">
        <v>33</v>
      </c>
      <c r="D5783" s="2" t="s">
        <v>454</v>
      </c>
      <c r="E5783" s="2"/>
      <c r="F5783" s="2"/>
      <c r="G5783" s="2"/>
      <c r="H5783" s="2"/>
    </row>
    <row r="5784" spans="2:8">
      <c r="B5784" s="2" t="s">
        <v>6234</v>
      </c>
      <c r="C5784" s="2">
        <v>34</v>
      </c>
      <c r="D5784" s="2" t="s">
        <v>454</v>
      </c>
      <c r="E5784" s="2"/>
      <c r="F5784" s="2"/>
      <c r="G5784" s="2"/>
      <c r="H5784" s="2"/>
    </row>
    <row r="5785" spans="2:8">
      <c r="B5785" s="2" t="s">
        <v>6235</v>
      </c>
      <c r="C5785" s="2">
        <v>33</v>
      </c>
      <c r="D5785" s="2" t="s">
        <v>454</v>
      </c>
      <c r="E5785" s="2"/>
      <c r="F5785" s="2"/>
      <c r="G5785" s="2"/>
      <c r="H5785" s="2"/>
    </row>
    <row r="5786" spans="2:8">
      <c r="B5786" s="2" t="s">
        <v>6236</v>
      </c>
      <c r="C5786" s="2">
        <v>27</v>
      </c>
      <c r="D5786" s="2" t="s">
        <v>454</v>
      </c>
      <c r="E5786" s="2"/>
      <c r="F5786" s="2"/>
      <c r="G5786" s="2"/>
      <c r="H5786" s="2"/>
    </row>
    <row r="5787" spans="2:8">
      <c r="B5787" s="2" t="s">
        <v>6237</v>
      </c>
      <c r="C5787" s="2">
        <v>25</v>
      </c>
      <c r="D5787" s="2" t="s">
        <v>454</v>
      </c>
      <c r="E5787" s="2"/>
      <c r="F5787" s="2"/>
      <c r="G5787" s="2"/>
      <c r="H5787" s="2"/>
    </row>
    <row r="5788" spans="2:8">
      <c r="B5788" s="2" t="s">
        <v>6238</v>
      </c>
      <c r="C5788" s="2">
        <v>22</v>
      </c>
      <c r="D5788" s="2" t="s">
        <v>454</v>
      </c>
      <c r="E5788" s="2"/>
      <c r="F5788" s="2"/>
      <c r="G5788" s="2"/>
      <c r="H5788" s="2"/>
    </row>
    <row r="5789" spans="2:8">
      <c r="B5789" s="2" t="s">
        <v>6239</v>
      </c>
      <c r="C5789" s="2">
        <v>18</v>
      </c>
      <c r="D5789" s="2" t="s">
        <v>454</v>
      </c>
      <c r="E5789" s="2"/>
      <c r="F5789" s="2"/>
      <c r="G5789" s="2"/>
      <c r="H5789" s="2"/>
    </row>
    <row r="5790" spans="2:8">
      <c r="B5790" s="2" t="s">
        <v>6240</v>
      </c>
      <c r="C5790" s="2">
        <v>14</v>
      </c>
      <c r="D5790" s="2" t="s">
        <v>454</v>
      </c>
      <c r="E5790" s="2"/>
      <c r="F5790" s="2"/>
      <c r="G5790" s="2"/>
      <c r="H5790" s="2"/>
    </row>
    <row r="5791" spans="2:8">
      <c r="B5791" s="2" t="s">
        <v>6241</v>
      </c>
      <c r="C5791" s="2">
        <v>11</v>
      </c>
      <c r="D5791" s="2" t="s">
        <v>454</v>
      </c>
      <c r="E5791" s="2"/>
      <c r="F5791" s="2"/>
      <c r="G5791" s="2"/>
      <c r="H5791" s="2"/>
    </row>
    <row r="5792" spans="2:8">
      <c r="B5792" s="2" t="s">
        <v>6242</v>
      </c>
      <c r="C5792" s="2">
        <v>8</v>
      </c>
      <c r="D5792" s="2" t="s">
        <v>454</v>
      </c>
      <c r="E5792" s="2"/>
      <c r="F5792" s="2"/>
      <c r="G5792" s="2"/>
      <c r="H5792" s="2"/>
    </row>
    <row r="5793" spans="2:8">
      <c r="B5793" s="2" t="s">
        <v>6243</v>
      </c>
      <c r="C5793" s="2">
        <v>7</v>
      </c>
      <c r="D5793" s="2" t="s">
        <v>454</v>
      </c>
      <c r="E5793" s="2"/>
      <c r="F5793" s="2"/>
      <c r="G5793" s="2"/>
      <c r="H5793" s="2"/>
    </row>
    <row r="5794" spans="2:8">
      <c r="B5794" s="2" t="s">
        <v>6244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29</v>
      </c>
      <c r="D5797" s="2" t="s">
        <v>454</v>
      </c>
      <c r="E5797" s="2"/>
      <c r="F5797" s="2"/>
      <c r="G5797" s="2"/>
      <c r="H5797" s="2"/>
    </row>
    <row r="5798" spans="2:8">
      <c r="B5798" s="2" t="s">
        <v>6248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31</v>
      </c>
      <c r="D5799" s="2" t="s">
        <v>454</v>
      </c>
      <c r="E5799" s="2"/>
      <c r="F5799" s="2"/>
      <c r="G5799" s="2"/>
      <c r="H5799" s="2"/>
    </row>
    <row r="5800" spans="2:8">
      <c r="B5800" s="2" t="s">
        <v>6250</v>
      </c>
      <c r="C5800" s="2">
        <v>20</v>
      </c>
      <c r="D5800" s="2" t="s">
        <v>454</v>
      </c>
      <c r="E5800" s="2"/>
      <c r="F5800" s="2"/>
      <c r="G5800" s="2"/>
      <c r="H5800" s="2"/>
    </row>
    <row r="5801" spans="2:8">
      <c r="B5801" s="2" t="s">
        <v>6251</v>
      </c>
      <c r="C5801" s="2">
        <v>22</v>
      </c>
      <c r="D5801" s="2" t="s">
        <v>454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21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26</v>
      </c>
      <c r="D5815" s="2" t="s">
        <v>454</v>
      </c>
      <c r="E5815" s="2"/>
      <c r="F5815" s="2"/>
      <c r="G5815" s="2"/>
      <c r="H5815" s="2"/>
    </row>
    <row r="5816" spans="2:8">
      <c r="B5816" s="2" t="s">
        <v>6266</v>
      </c>
      <c r="C5816" s="2">
        <v>31</v>
      </c>
      <c r="D5816" s="2" t="s">
        <v>454</v>
      </c>
      <c r="E5816" s="2"/>
      <c r="F5816" s="2"/>
      <c r="G5816" s="2"/>
      <c r="H5816" s="2"/>
    </row>
    <row r="5817" spans="2:8">
      <c r="B5817" s="2" t="s">
        <v>6267</v>
      </c>
      <c r="C5817" s="2">
        <v>31</v>
      </c>
      <c r="D5817" s="2" t="s">
        <v>454</v>
      </c>
      <c r="E5817" s="2"/>
      <c r="F5817" s="2"/>
      <c r="G5817" s="2"/>
      <c r="H5817" s="2"/>
    </row>
    <row r="5818" spans="2:8">
      <c r="B5818" s="2" t="s">
        <v>6268</v>
      </c>
      <c r="C5818" s="2">
        <v>30</v>
      </c>
      <c r="D5818" s="2" t="s">
        <v>454</v>
      </c>
      <c r="E5818" s="2"/>
      <c r="F5818" s="2"/>
      <c r="G5818" s="2"/>
      <c r="H5818" s="2"/>
    </row>
    <row r="5819" spans="2:8">
      <c r="B5819" s="2" t="s">
        <v>6269</v>
      </c>
      <c r="C5819" s="2">
        <v>32</v>
      </c>
      <c r="D5819" s="2" t="s">
        <v>454</v>
      </c>
      <c r="E5819" s="2"/>
      <c r="F5819" s="2"/>
      <c r="G5819" s="2"/>
      <c r="H5819" s="2"/>
    </row>
    <row r="5820" spans="2:8">
      <c r="B5820" s="2" t="s">
        <v>6270</v>
      </c>
      <c r="C5820" s="2">
        <v>35</v>
      </c>
      <c r="D5820" s="2" t="s">
        <v>454</v>
      </c>
      <c r="E5820" s="2"/>
      <c r="F5820" s="2"/>
      <c r="G5820" s="2"/>
      <c r="H5820" s="2"/>
    </row>
    <row r="5821" spans="2:8">
      <c r="B5821" s="2" t="s">
        <v>6271</v>
      </c>
      <c r="C5821" s="2">
        <v>35</v>
      </c>
      <c r="D5821" s="2" t="s">
        <v>454</v>
      </c>
      <c r="E5821" s="2"/>
      <c r="F5821" s="2"/>
      <c r="G5821" s="2"/>
      <c r="H5821" s="2"/>
    </row>
    <row r="5822" spans="2:8">
      <c r="B5822" s="2" t="s">
        <v>6272</v>
      </c>
      <c r="C5822" s="2">
        <v>32</v>
      </c>
      <c r="D5822" s="2" t="s">
        <v>454</v>
      </c>
      <c r="E5822" s="2"/>
      <c r="F5822" s="2"/>
      <c r="G5822" s="2"/>
      <c r="H5822" s="2"/>
    </row>
    <row r="5823" spans="2:8">
      <c r="B5823" s="2" t="s">
        <v>6273</v>
      </c>
      <c r="C5823" s="2">
        <v>27</v>
      </c>
      <c r="D5823" s="2" t="s">
        <v>454</v>
      </c>
      <c r="E5823" s="2"/>
      <c r="F5823" s="2"/>
      <c r="G5823" s="2"/>
      <c r="H5823" s="2"/>
    </row>
    <row r="5824" spans="2:8">
      <c r="B5824" s="2" t="s">
        <v>6274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30</v>
      </c>
      <c r="D5825" s="2" t="s">
        <v>454</v>
      </c>
      <c r="E5825" s="2"/>
      <c r="F5825" s="2"/>
      <c r="G5825" s="2"/>
      <c r="H5825" s="2"/>
    </row>
    <row r="5826" spans="2:8">
      <c r="B5826" s="2" t="s">
        <v>6276</v>
      </c>
      <c r="C5826" s="2">
        <v>31</v>
      </c>
      <c r="D5826" s="2" t="s">
        <v>454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454</v>
      </c>
      <c r="E5827" s="2"/>
      <c r="F5827" s="2"/>
      <c r="G5827" s="2"/>
      <c r="H5827" s="2"/>
    </row>
    <row r="5828" spans="2:8">
      <c r="B5828" s="2" t="s">
        <v>6278</v>
      </c>
      <c r="C5828" s="2">
        <v>31</v>
      </c>
      <c r="D5828" s="2" t="s">
        <v>454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454</v>
      </c>
      <c r="E5829" s="2"/>
      <c r="F5829" s="2"/>
      <c r="G5829" s="2"/>
      <c r="H5829" s="2"/>
    </row>
    <row r="5830" spans="2:8">
      <c r="B5830" s="2" t="s">
        <v>6280</v>
      </c>
      <c r="C5830" s="2">
        <v>30</v>
      </c>
      <c r="D5830" s="2" t="s">
        <v>454</v>
      </c>
      <c r="E5830" s="2"/>
      <c r="F5830" s="2"/>
      <c r="G5830" s="2"/>
      <c r="H5830" s="2"/>
    </row>
    <row r="5831" spans="2:8">
      <c r="B5831" s="2" t="s">
        <v>6281</v>
      </c>
      <c r="C5831" s="2">
        <v>29</v>
      </c>
      <c r="D5831" s="2" t="s">
        <v>454</v>
      </c>
      <c r="E5831" s="2"/>
      <c r="F5831" s="2"/>
      <c r="G5831" s="2"/>
      <c r="H5831" s="2"/>
    </row>
    <row r="5832" spans="2:8">
      <c r="B5832" s="2" t="s">
        <v>6282</v>
      </c>
      <c r="C5832" s="2">
        <v>27</v>
      </c>
      <c r="D5832" s="2" t="s">
        <v>454</v>
      </c>
      <c r="E5832" s="2"/>
      <c r="F5832" s="2"/>
      <c r="G5832" s="2"/>
      <c r="H5832" s="2"/>
    </row>
    <row r="5833" spans="2:8">
      <c r="B5833" s="2" t="s">
        <v>6283</v>
      </c>
      <c r="C5833" s="2">
        <v>34</v>
      </c>
      <c r="D5833" s="2" t="s">
        <v>454</v>
      </c>
      <c r="E5833" s="2"/>
      <c r="F5833" s="2"/>
      <c r="G5833" s="2"/>
      <c r="H5833" s="2"/>
    </row>
    <row r="5834" spans="2:8">
      <c r="B5834" s="2" t="s">
        <v>6284</v>
      </c>
      <c r="C5834" s="2">
        <v>38</v>
      </c>
      <c r="D5834" s="2" t="s">
        <v>454</v>
      </c>
      <c r="E5834" s="2"/>
      <c r="F5834" s="2"/>
      <c r="G5834" s="2"/>
      <c r="H5834" s="2"/>
    </row>
    <row r="5835" spans="2:8">
      <c r="B5835" s="2" t="s">
        <v>6285</v>
      </c>
      <c r="C5835" s="2">
        <v>39</v>
      </c>
      <c r="D5835" s="2" t="s">
        <v>454</v>
      </c>
      <c r="E5835" s="2"/>
      <c r="F5835" s="2"/>
      <c r="G5835" s="2"/>
      <c r="H5835" s="2"/>
    </row>
    <row r="5836" spans="2:8">
      <c r="B5836" s="2" t="s">
        <v>6286</v>
      </c>
      <c r="C5836" s="2">
        <v>39</v>
      </c>
      <c r="D5836" s="2" t="s">
        <v>454</v>
      </c>
      <c r="E5836" s="2"/>
      <c r="F5836" s="2"/>
      <c r="G5836" s="2"/>
      <c r="H5836" s="2"/>
    </row>
    <row r="5837" spans="2:8">
      <c r="B5837" s="2" t="s">
        <v>6287</v>
      </c>
      <c r="C5837" s="2">
        <v>37</v>
      </c>
      <c r="D5837" s="2" t="s">
        <v>454</v>
      </c>
      <c r="E5837" s="2"/>
      <c r="F5837" s="2"/>
      <c r="G5837" s="2"/>
      <c r="H5837" s="2"/>
    </row>
    <row r="5838" spans="2:8">
      <c r="B5838" s="2" t="s">
        <v>6288</v>
      </c>
      <c r="C5838" s="2">
        <v>29</v>
      </c>
      <c r="D5838" s="2" t="s">
        <v>454</v>
      </c>
      <c r="E5838" s="2"/>
      <c r="F5838" s="2"/>
      <c r="G5838" s="2"/>
      <c r="H5838" s="2"/>
    </row>
    <row r="5839" spans="2:8">
      <c r="B5839" s="2" t="s">
        <v>6289</v>
      </c>
      <c r="C5839" s="2">
        <v>39</v>
      </c>
      <c r="D5839" s="2" t="s">
        <v>454</v>
      </c>
      <c r="E5839" s="2"/>
      <c r="F5839" s="2"/>
      <c r="G5839" s="2"/>
      <c r="H5839" s="2"/>
    </row>
    <row r="5840" spans="2:8">
      <c r="B5840" s="2" t="s">
        <v>6290</v>
      </c>
      <c r="C5840" s="2">
        <v>43</v>
      </c>
      <c r="D5840" s="2" t="s">
        <v>454</v>
      </c>
      <c r="E5840" s="2"/>
      <c r="F5840" s="2"/>
      <c r="G5840" s="2"/>
      <c r="H5840" s="2"/>
    </row>
    <row r="5841" spans="2:8">
      <c r="B5841" s="2" t="s">
        <v>6291</v>
      </c>
      <c r="C5841" s="2">
        <v>43</v>
      </c>
      <c r="D5841" s="2" t="s">
        <v>454</v>
      </c>
      <c r="E5841" s="2"/>
      <c r="F5841" s="2"/>
      <c r="G5841" s="2"/>
      <c r="H5841" s="2"/>
    </row>
    <row r="5842" spans="2:8">
      <c r="B5842" s="2" t="s">
        <v>6292</v>
      </c>
      <c r="C5842" s="2">
        <v>40</v>
      </c>
      <c r="D5842" s="2" t="s">
        <v>454</v>
      </c>
      <c r="E5842" s="2"/>
      <c r="F5842" s="2"/>
      <c r="G5842" s="2"/>
      <c r="H5842" s="2"/>
    </row>
    <row r="5843" spans="2:8">
      <c r="B5843" s="2" t="s">
        <v>6293</v>
      </c>
      <c r="C5843" s="2">
        <v>41</v>
      </c>
      <c r="D5843" s="2" t="s">
        <v>454</v>
      </c>
      <c r="E5843" s="2"/>
      <c r="F5843" s="2"/>
      <c r="G5843" s="2"/>
      <c r="H5843" s="2"/>
    </row>
    <row r="5844" spans="2:8">
      <c r="B5844" s="2" t="s">
        <v>6294</v>
      </c>
      <c r="C5844" s="2">
        <v>30</v>
      </c>
      <c r="D5844" s="2" t="s">
        <v>454</v>
      </c>
      <c r="E5844" s="2"/>
      <c r="F5844" s="2"/>
      <c r="G5844" s="2"/>
      <c r="H5844" s="2"/>
    </row>
    <row r="5845" spans="2:8">
      <c r="B5845" s="2" t="s">
        <v>6295</v>
      </c>
      <c r="C5845" s="2">
        <v>40</v>
      </c>
      <c r="D5845" s="2" t="s">
        <v>454</v>
      </c>
      <c r="E5845" s="2"/>
      <c r="F5845" s="2"/>
      <c r="G5845" s="2"/>
      <c r="H5845" s="2"/>
    </row>
    <row r="5846" spans="2:8">
      <c r="B5846" s="2" t="s">
        <v>6296</v>
      </c>
      <c r="C5846" s="2">
        <v>31</v>
      </c>
      <c r="D5846" s="2" t="s">
        <v>454</v>
      </c>
      <c r="E5846" s="2"/>
      <c r="F5846" s="2"/>
      <c r="G5846" s="2"/>
      <c r="H5846" s="2"/>
    </row>
    <row r="5847" spans="2:8">
      <c r="B5847" s="2" t="s">
        <v>6297</v>
      </c>
      <c r="C5847" s="2">
        <v>32</v>
      </c>
      <c r="D5847" s="2" t="s">
        <v>454</v>
      </c>
      <c r="E5847" s="2"/>
      <c r="F5847" s="2"/>
      <c r="G5847" s="2"/>
      <c r="H5847" s="2"/>
    </row>
    <row r="5848" spans="2:8">
      <c r="B5848" s="2" t="s">
        <v>6298</v>
      </c>
      <c r="C5848" s="2">
        <v>36</v>
      </c>
      <c r="D5848" s="2" t="s">
        <v>454</v>
      </c>
      <c r="E5848" s="2"/>
      <c r="F5848" s="2"/>
      <c r="G5848" s="2"/>
      <c r="H5848" s="2"/>
    </row>
    <row r="5849" spans="2:8">
      <c r="B5849" s="2" t="s">
        <v>6299</v>
      </c>
      <c r="C5849" s="2">
        <v>37</v>
      </c>
      <c r="D5849" s="2" t="s">
        <v>454</v>
      </c>
      <c r="E5849" s="2"/>
      <c r="F5849" s="2"/>
      <c r="G5849" s="2"/>
      <c r="H5849" s="2"/>
    </row>
    <row r="5850" spans="2:8">
      <c r="B5850" s="2" t="s">
        <v>6300</v>
      </c>
      <c r="C5850" s="2">
        <v>39</v>
      </c>
      <c r="D5850" s="2" t="s">
        <v>454</v>
      </c>
      <c r="E5850" s="2"/>
      <c r="F5850" s="2"/>
      <c r="G5850" s="2"/>
      <c r="H5850" s="2"/>
    </row>
    <row r="5851" spans="2:8">
      <c r="B5851" s="2" t="s">
        <v>6301</v>
      </c>
      <c r="C5851" s="2">
        <v>37</v>
      </c>
      <c r="D5851" s="2" t="s">
        <v>454</v>
      </c>
      <c r="E5851" s="2"/>
      <c r="F5851" s="2"/>
      <c r="G5851" s="2"/>
      <c r="H5851" s="2"/>
    </row>
    <row r="5852" spans="2:8">
      <c r="B5852" s="2" t="s">
        <v>6302</v>
      </c>
      <c r="C5852" s="2">
        <v>32</v>
      </c>
      <c r="D5852" s="2" t="s">
        <v>454</v>
      </c>
      <c r="E5852" s="2"/>
      <c r="F5852" s="2"/>
      <c r="G5852" s="2"/>
      <c r="H5852" s="2"/>
    </row>
    <row r="5853" spans="2:8">
      <c r="B5853" s="2" t="s">
        <v>6303</v>
      </c>
      <c r="C5853" s="2">
        <v>29</v>
      </c>
      <c r="D5853" s="2" t="s">
        <v>454</v>
      </c>
      <c r="E5853" s="2"/>
      <c r="F5853" s="2"/>
      <c r="G5853" s="2"/>
      <c r="H5853" s="2"/>
    </row>
    <row r="5854" spans="2:8">
      <c r="B5854" s="2" t="s">
        <v>6304</v>
      </c>
      <c r="C5854" s="2">
        <v>32</v>
      </c>
      <c r="D5854" s="2" t="s">
        <v>454</v>
      </c>
      <c r="E5854" s="2"/>
      <c r="F5854" s="2"/>
      <c r="G5854" s="2"/>
      <c r="H5854" s="2"/>
    </row>
    <row r="5855" spans="2:8">
      <c r="B5855" s="2" t="s">
        <v>6305</v>
      </c>
      <c r="C5855" s="2">
        <v>35</v>
      </c>
      <c r="D5855" s="2" t="s">
        <v>454</v>
      </c>
      <c r="E5855" s="2"/>
      <c r="F5855" s="2"/>
      <c r="G5855" s="2"/>
      <c r="H5855" s="2"/>
    </row>
    <row r="5856" spans="2:8">
      <c r="B5856" s="2" t="s">
        <v>6306</v>
      </c>
      <c r="C5856" s="2">
        <v>36</v>
      </c>
      <c r="D5856" s="2" t="s">
        <v>454</v>
      </c>
      <c r="E5856" s="2"/>
      <c r="F5856" s="2"/>
      <c r="G5856" s="2"/>
      <c r="H5856" s="2"/>
    </row>
    <row r="5857" spans="2:8">
      <c r="B5857" s="2" t="s">
        <v>6307</v>
      </c>
      <c r="C5857" s="2">
        <v>33</v>
      </c>
      <c r="D5857" s="2" t="s">
        <v>454</v>
      </c>
      <c r="E5857" s="2"/>
      <c r="F5857" s="2"/>
      <c r="G5857" s="2"/>
      <c r="H5857" s="2"/>
    </row>
    <row r="5858" spans="2:8">
      <c r="B5858" s="2" t="s">
        <v>6308</v>
      </c>
      <c r="C5858" s="2">
        <v>32</v>
      </c>
      <c r="D5858" s="2" t="s">
        <v>454</v>
      </c>
      <c r="E5858" s="2"/>
      <c r="F5858" s="2"/>
      <c r="G5858" s="2"/>
      <c r="H5858" s="2"/>
    </row>
    <row r="5859" spans="2:8">
      <c r="B5859" s="2" t="s">
        <v>6309</v>
      </c>
      <c r="C5859" s="2">
        <v>30</v>
      </c>
      <c r="D5859" s="2" t="s">
        <v>454</v>
      </c>
      <c r="E5859" s="2"/>
      <c r="F5859" s="2"/>
      <c r="G5859" s="2"/>
      <c r="H5859" s="2"/>
    </row>
    <row r="5860" spans="2:8">
      <c r="B5860" s="2" t="s">
        <v>6310</v>
      </c>
      <c r="C5860" s="2">
        <v>27</v>
      </c>
      <c r="D5860" s="2" t="s">
        <v>454</v>
      </c>
      <c r="E5860" s="2"/>
      <c r="F5860" s="2"/>
      <c r="G5860" s="2"/>
      <c r="H5860" s="2"/>
    </row>
    <row r="5861" spans="2:8">
      <c r="B5861" s="2" t="s">
        <v>6311</v>
      </c>
      <c r="C5861" s="2">
        <v>24</v>
      </c>
      <c r="D5861" s="2" t="s">
        <v>454</v>
      </c>
      <c r="E5861" s="2"/>
      <c r="F5861" s="2"/>
      <c r="G5861" s="2"/>
      <c r="H5861" s="2"/>
    </row>
    <row r="5862" spans="2:8">
      <c r="B5862" s="2" t="s">
        <v>6312</v>
      </c>
      <c r="C5862" s="2">
        <v>22</v>
      </c>
      <c r="D5862" s="2" t="s">
        <v>454</v>
      </c>
      <c r="E5862" s="2"/>
      <c r="F5862" s="2"/>
      <c r="G5862" s="2"/>
      <c r="H5862" s="2"/>
    </row>
    <row r="5863" spans="2:8">
      <c r="B5863" s="2" t="s">
        <v>6313</v>
      </c>
      <c r="C5863" s="2">
        <v>32</v>
      </c>
      <c r="D5863" s="2" t="s">
        <v>454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454</v>
      </c>
      <c r="E5864" s="2"/>
      <c r="F5864" s="2"/>
      <c r="G5864" s="2"/>
      <c r="H5864" s="2"/>
    </row>
    <row r="5865" spans="2:8">
      <c r="B5865" s="2" t="s">
        <v>6315</v>
      </c>
      <c r="C5865" s="2">
        <v>32</v>
      </c>
      <c r="D5865" s="2" t="s">
        <v>454</v>
      </c>
      <c r="E5865" s="2"/>
      <c r="F5865" s="2"/>
      <c r="G5865" s="2"/>
      <c r="H5865" s="2"/>
    </row>
    <row r="5866" spans="2:8">
      <c r="B5866" s="2" t="s">
        <v>6316</v>
      </c>
      <c r="C5866" s="2">
        <v>31</v>
      </c>
      <c r="D5866" s="2" t="s">
        <v>454</v>
      </c>
      <c r="E5866" s="2"/>
      <c r="F5866" s="2"/>
      <c r="G5866" s="2"/>
      <c r="H5866" s="2"/>
    </row>
    <row r="5867" spans="2:8">
      <c r="B5867" s="2" t="s">
        <v>6317</v>
      </c>
      <c r="C5867" s="2">
        <v>31</v>
      </c>
      <c r="D5867" s="2" t="s">
        <v>454</v>
      </c>
      <c r="E5867" s="2"/>
      <c r="F5867" s="2"/>
      <c r="G5867" s="2"/>
      <c r="H5867" s="2"/>
    </row>
    <row r="5868" spans="2:8">
      <c r="B5868" s="2" t="s">
        <v>6318</v>
      </c>
      <c r="C5868" s="2">
        <v>22</v>
      </c>
      <c r="D5868" s="2" t="s">
        <v>454</v>
      </c>
      <c r="E5868" s="2"/>
      <c r="F5868" s="2"/>
      <c r="G5868" s="2"/>
      <c r="H5868" s="2"/>
    </row>
    <row r="5869" spans="2:8">
      <c r="B5869" s="2" t="s">
        <v>6319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19</v>
      </c>
      <c r="D5886" s="2" t="s">
        <v>454</v>
      </c>
      <c r="E5886" s="2"/>
      <c r="F5886" s="2"/>
      <c r="G5886" s="2"/>
      <c r="H5886" s="2"/>
    </row>
    <row r="5887" spans="2:8">
      <c r="B5887" s="2" t="s">
        <v>6337</v>
      </c>
      <c r="C5887" s="2">
        <v>21</v>
      </c>
      <c r="D5887" s="2" t="s">
        <v>454</v>
      </c>
      <c r="E5887" s="2"/>
      <c r="F5887" s="2"/>
      <c r="G5887" s="2"/>
      <c r="H5887" s="2"/>
    </row>
    <row r="5888" spans="2:8">
      <c r="B5888" s="2" t="s">
        <v>6338</v>
      </c>
      <c r="C5888" s="2">
        <v>21</v>
      </c>
      <c r="D5888" s="2" t="s">
        <v>454</v>
      </c>
      <c r="E5888" s="2"/>
      <c r="F5888" s="2"/>
      <c r="G5888" s="2"/>
      <c r="H5888" s="2"/>
    </row>
    <row r="5889" spans="2:8">
      <c r="B5889" s="2" t="s">
        <v>6339</v>
      </c>
      <c r="C5889" s="2">
        <v>21</v>
      </c>
      <c r="D5889" s="2" t="s">
        <v>454</v>
      </c>
      <c r="E5889" s="2"/>
      <c r="F5889" s="2"/>
      <c r="G5889" s="2"/>
      <c r="H5889" s="2"/>
    </row>
    <row r="5890" spans="2:8">
      <c r="B5890" s="2" t="s">
        <v>6340</v>
      </c>
      <c r="C5890" s="2">
        <v>21</v>
      </c>
      <c r="D5890" s="2" t="s">
        <v>454</v>
      </c>
      <c r="E5890" s="2"/>
      <c r="F5890" s="2"/>
      <c r="G5890" s="2"/>
      <c r="H5890" s="2"/>
    </row>
    <row r="5891" spans="2:8">
      <c r="B5891" s="2" t="s">
        <v>6341</v>
      </c>
      <c r="C5891" s="2">
        <v>21</v>
      </c>
      <c r="D5891" s="2" t="s">
        <v>454</v>
      </c>
      <c r="E5891" s="2"/>
      <c r="F5891" s="2"/>
      <c r="G5891" s="2"/>
      <c r="H5891" s="2"/>
    </row>
    <row r="5892" spans="2:8">
      <c r="B5892" s="2" t="s">
        <v>6342</v>
      </c>
      <c r="C5892" s="2">
        <v>23</v>
      </c>
      <c r="D5892" s="2" t="s">
        <v>454</v>
      </c>
      <c r="E5892" s="2"/>
      <c r="F5892" s="2"/>
      <c r="G5892" s="2"/>
      <c r="H5892" s="2"/>
    </row>
    <row r="5893" spans="2:8">
      <c r="B5893" s="2" t="s">
        <v>6343</v>
      </c>
      <c r="C5893" s="2">
        <v>26</v>
      </c>
      <c r="D5893" s="2" t="s">
        <v>454</v>
      </c>
      <c r="E5893" s="2"/>
      <c r="F5893" s="2"/>
      <c r="G5893" s="2"/>
      <c r="H5893" s="2"/>
    </row>
    <row r="5894" spans="2:8">
      <c r="B5894" s="2" t="s">
        <v>6344</v>
      </c>
      <c r="C5894" s="2">
        <v>24</v>
      </c>
      <c r="D5894" s="2" t="s">
        <v>454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454</v>
      </c>
      <c r="E5895" s="2"/>
      <c r="F5895" s="2"/>
      <c r="G5895" s="2"/>
      <c r="H5895" s="2"/>
    </row>
    <row r="5896" spans="2:8">
      <c r="B5896" s="2" t="s">
        <v>6346</v>
      </c>
      <c r="C5896" s="2">
        <v>21</v>
      </c>
      <c r="D5896" s="2" t="s">
        <v>454</v>
      </c>
      <c r="E5896" s="2"/>
      <c r="F5896" s="2"/>
      <c r="G5896" s="2"/>
      <c r="H5896" s="2"/>
    </row>
    <row r="5897" spans="2:8">
      <c r="B5897" s="2" t="s">
        <v>6347</v>
      </c>
      <c r="C5897" s="2">
        <v>22</v>
      </c>
      <c r="D5897" s="2" t="s">
        <v>454</v>
      </c>
      <c r="E5897" s="2"/>
      <c r="F5897" s="2"/>
      <c r="G5897" s="2"/>
      <c r="H5897" s="2"/>
    </row>
    <row r="5898" spans="2:8">
      <c r="B5898" s="2" t="s">
        <v>6348</v>
      </c>
      <c r="C5898" s="2">
        <v>21</v>
      </c>
      <c r="D5898" s="2" t="s">
        <v>454</v>
      </c>
      <c r="E5898" s="2"/>
      <c r="F5898" s="2"/>
      <c r="G5898" s="2"/>
      <c r="H5898" s="2"/>
    </row>
    <row r="5899" spans="2:8">
      <c r="B5899" s="2" t="s">
        <v>6349</v>
      </c>
      <c r="C5899" s="2">
        <v>18</v>
      </c>
      <c r="D5899" s="2" t="s">
        <v>454</v>
      </c>
      <c r="E5899" s="2"/>
      <c r="F5899" s="2"/>
      <c r="G5899" s="2"/>
      <c r="H5899" s="2"/>
    </row>
    <row r="5900" spans="2:8">
      <c r="B5900" s="2" t="s">
        <v>6350</v>
      </c>
      <c r="C5900" s="2">
        <v>13</v>
      </c>
      <c r="D5900" s="2" t="s">
        <v>454</v>
      </c>
      <c r="E5900" s="2"/>
      <c r="F5900" s="2"/>
      <c r="G5900" s="2"/>
      <c r="H5900" s="2"/>
    </row>
    <row r="5901" spans="2:8">
      <c r="B5901" s="2" t="s">
        <v>6351</v>
      </c>
      <c r="C5901" s="2">
        <v>14</v>
      </c>
      <c r="D5901" s="2" t="s">
        <v>454</v>
      </c>
      <c r="E5901" s="2"/>
      <c r="F5901" s="2"/>
      <c r="G5901" s="2"/>
      <c r="H5901" s="2"/>
    </row>
    <row r="5902" spans="2:8">
      <c r="B5902" s="2" t="s">
        <v>6352</v>
      </c>
      <c r="C5902" s="2">
        <v>18</v>
      </c>
      <c r="D5902" s="2" t="s">
        <v>454</v>
      </c>
      <c r="E5902" s="2"/>
      <c r="F5902" s="2"/>
      <c r="G5902" s="2"/>
      <c r="H5902" s="2"/>
    </row>
    <row r="5903" spans="2:8">
      <c r="B5903" s="2" t="s">
        <v>6353</v>
      </c>
      <c r="C5903" s="2">
        <v>19</v>
      </c>
      <c r="D5903" s="2" t="s">
        <v>454</v>
      </c>
      <c r="E5903" s="2"/>
      <c r="F5903" s="2"/>
      <c r="G5903" s="2"/>
      <c r="H5903" s="2"/>
    </row>
    <row r="5904" spans="2:8">
      <c r="B5904" s="2" t="s">
        <v>6354</v>
      </c>
      <c r="C5904" s="2">
        <v>20</v>
      </c>
      <c r="D5904" s="2" t="s">
        <v>454</v>
      </c>
      <c r="E5904" s="2"/>
      <c r="F5904" s="2"/>
      <c r="G5904" s="2"/>
      <c r="H5904" s="2"/>
    </row>
    <row r="5905" spans="2:8">
      <c r="B5905" s="2" t="s">
        <v>6355</v>
      </c>
      <c r="C5905" s="2">
        <v>21</v>
      </c>
      <c r="D5905" s="2" t="s">
        <v>454</v>
      </c>
      <c r="E5905" s="2"/>
      <c r="F5905" s="2"/>
      <c r="G5905" s="2"/>
      <c r="H5905" s="2"/>
    </row>
    <row r="5906" spans="2:8">
      <c r="B5906" s="2" t="s">
        <v>6356</v>
      </c>
      <c r="C5906" s="2">
        <v>21</v>
      </c>
      <c r="D5906" s="2" t="s">
        <v>454</v>
      </c>
      <c r="E5906" s="2"/>
      <c r="F5906" s="2"/>
      <c r="G5906" s="2"/>
      <c r="H5906" s="2"/>
    </row>
    <row r="5907" spans="2:8">
      <c r="B5907" s="2" t="s">
        <v>6357</v>
      </c>
      <c r="C5907" s="2">
        <v>20</v>
      </c>
      <c r="D5907" s="2" t="s">
        <v>454</v>
      </c>
      <c r="E5907" s="2"/>
      <c r="F5907" s="2"/>
      <c r="G5907" s="2"/>
      <c r="H5907" s="2"/>
    </row>
    <row r="5908" spans="2:8">
      <c r="B5908" s="2" t="s">
        <v>6358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28</v>
      </c>
      <c r="D5910" s="2" t="s">
        <v>454</v>
      </c>
      <c r="E5910" s="2"/>
      <c r="F5910" s="2"/>
      <c r="G5910" s="2"/>
      <c r="H5910" s="2"/>
    </row>
    <row r="5911" spans="2:8">
      <c r="B5911" s="2" t="s">
        <v>6361</v>
      </c>
      <c r="C5911" s="2">
        <v>26</v>
      </c>
      <c r="D5911" s="2" t="s">
        <v>454</v>
      </c>
      <c r="E5911" s="2"/>
      <c r="F5911" s="2"/>
      <c r="G5911" s="2"/>
      <c r="H5911" s="2"/>
    </row>
    <row r="5912" spans="2:8">
      <c r="B5912" s="2" t="s">
        <v>6362</v>
      </c>
      <c r="C5912" s="2">
        <v>18</v>
      </c>
      <c r="D5912" s="2" t="s">
        <v>454</v>
      </c>
      <c r="E5912" s="2"/>
      <c r="F5912" s="2"/>
      <c r="G5912" s="2"/>
      <c r="H5912" s="2"/>
    </row>
    <row r="5913" spans="2:8">
      <c r="B5913" s="2" t="s">
        <v>6363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30</v>
      </c>
      <c r="D5916" s="2" t="s">
        <v>454</v>
      </c>
      <c r="E5916" s="2"/>
      <c r="F5916" s="2"/>
      <c r="G5916" s="2"/>
      <c r="H5916" s="2"/>
    </row>
    <row r="5917" spans="2:8">
      <c r="B5917" s="2" t="s">
        <v>6367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38</v>
      </c>
      <c r="D5921" s="2" t="s">
        <v>454</v>
      </c>
      <c r="E5921" s="2"/>
      <c r="F5921" s="2"/>
      <c r="G5921" s="2"/>
      <c r="H5921" s="2"/>
    </row>
    <row r="5922" spans="2:8">
      <c r="B5922" s="2" t="s">
        <v>6372</v>
      </c>
      <c r="C5922" s="2">
        <v>39</v>
      </c>
      <c r="D5922" s="2" t="s">
        <v>454</v>
      </c>
      <c r="E5922" s="2"/>
      <c r="F5922" s="2"/>
      <c r="G5922" s="2"/>
      <c r="H5922" s="2"/>
    </row>
    <row r="5923" spans="2:8">
      <c r="B5923" s="2" t="s">
        <v>6373</v>
      </c>
      <c r="C5923" s="2">
        <v>37</v>
      </c>
      <c r="D5923" s="2" t="s">
        <v>454</v>
      </c>
      <c r="E5923" s="2"/>
      <c r="F5923" s="2"/>
      <c r="G5923" s="2"/>
      <c r="H5923" s="2"/>
    </row>
    <row r="5924" spans="2:8">
      <c r="B5924" s="2" t="s">
        <v>6374</v>
      </c>
      <c r="C5924" s="2">
        <v>36</v>
      </c>
      <c r="D5924" s="2" t="s">
        <v>454</v>
      </c>
      <c r="E5924" s="2"/>
      <c r="F5924" s="2"/>
      <c r="G5924" s="2"/>
      <c r="H5924" s="2"/>
    </row>
    <row r="5925" spans="2:8">
      <c r="B5925" s="2" t="s">
        <v>6375</v>
      </c>
      <c r="C5925" s="2">
        <v>34</v>
      </c>
      <c r="D5925" s="2" t="s">
        <v>454</v>
      </c>
      <c r="E5925" s="2"/>
      <c r="F5925" s="2"/>
      <c r="G5925" s="2"/>
      <c r="H5925" s="2"/>
    </row>
    <row r="5926" spans="2:8">
      <c r="B5926" s="2" t="s">
        <v>6376</v>
      </c>
      <c r="C5926" s="2">
        <v>29</v>
      </c>
      <c r="D5926" s="2" t="s">
        <v>454</v>
      </c>
      <c r="E5926" s="2"/>
      <c r="F5926" s="2"/>
      <c r="G5926" s="2"/>
      <c r="H5926" s="2"/>
    </row>
    <row r="5927" spans="2:8">
      <c r="B5927" s="2" t="s">
        <v>6377</v>
      </c>
      <c r="C5927" s="2">
        <v>23</v>
      </c>
      <c r="D5927" s="2" t="s">
        <v>454</v>
      </c>
      <c r="E5927" s="2"/>
      <c r="F5927" s="2"/>
      <c r="G5927" s="2"/>
      <c r="H5927" s="2"/>
    </row>
    <row r="5928" spans="2:8">
      <c r="B5928" s="2" t="s">
        <v>6378</v>
      </c>
      <c r="C5928" s="2">
        <v>43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42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13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12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11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12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11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31</v>
      </c>
      <c r="D5956" s="2" t="s">
        <v>454</v>
      </c>
      <c r="E5956" s="2"/>
      <c r="F5956" s="2"/>
      <c r="G5956" s="2"/>
      <c r="H5956" s="2"/>
    </row>
    <row r="5957" spans="2:8">
      <c r="B5957" s="2" t="s">
        <v>6407</v>
      </c>
      <c r="C5957" s="2">
        <v>32</v>
      </c>
      <c r="D5957" s="2" t="s">
        <v>454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454</v>
      </c>
      <c r="E5958" s="2"/>
      <c r="F5958" s="2"/>
      <c r="G5958" s="2"/>
      <c r="H5958" s="2"/>
    </row>
    <row r="5959" spans="2:8">
      <c r="B5959" s="2" t="s">
        <v>6409</v>
      </c>
      <c r="C5959" s="2">
        <v>28</v>
      </c>
      <c r="D5959" s="2" t="s">
        <v>454</v>
      </c>
      <c r="E5959" s="2"/>
      <c r="F5959" s="2"/>
      <c r="G5959" s="2"/>
      <c r="H5959" s="2"/>
    </row>
    <row r="5960" spans="2:8">
      <c r="B5960" s="2" t="s">
        <v>6410</v>
      </c>
      <c r="C5960" s="2">
        <v>25</v>
      </c>
      <c r="D5960" s="2" t="s">
        <v>454</v>
      </c>
      <c r="E5960" s="2"/>
      <c r="F5960" s="2"/>
      <c r="G5960" s="2"/>
      <c r="H5960" s="2"/>
    </row>
    <row r="5961" spans="2:8">
      <c r="B5961" s="2" t="s">
        <v>6411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20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454</v>
      </c>
      <c r="E5989" s="2"/>
      <c r="F5989" s="2"/>
      <c r="G5989" s="2"/>
      <c r="H5989" s="2"/>
    </row>
    <row r="5990" spans="2:8">
      <c r="B5990" s="2" t="s">
        <v>6440</v>
      </c>
      <c r="C5990" s="2">
        <v>30</v>
      </c>
      <c r="D5990" s="2" t="s">
        <v>454</v>
      </c>
      <c r="E5990" s="2"/>
      <c r="F5990" s="2"/>
      <c r="G5990" s="2"/>
      <c r="H5990" s="2"/>
    </row>
    <row r="5991" spans="2:8">
      <c r="B5991" s="2" t="s">
        <v>6441</v>
      </c>
      <c r="C5991" s="2">
        <v>30</v>
      </c>
      <c r="D5991" s="2" t="s">
        <v>454</v>
      </c>
      <c r="E5991" s="2"/>
      <c r="F5991" s="2"/>
      <c r="G5991" s="2"/>
      <c r="H5991" s="2"/>
    </row>
    <row r="5992" spans="2:8">
      <c r="B5992" s="2" t="s">
        <v>6442</v>
      </c>
      <c r="C5992" s="2">
        <v>30</v>
      </c>
      <c r="D5992" s="2" t="s">
        <v>454</v>
      </c>
      <c r="E5992" s="2"/>
      <c r="F5992" s="2"/>
      <c r="G5992" s="2"/>
      <c r="H5992" s="2"/>
    </row>
    <row r="5993" spans="2:8">
      <c r="B5993" s="2" t="s">
        <v>6443</v>
      </c>
      <c r="C5993" s="2">
        <v>31</v>
      </c>
      <c r="D5993" s="2" t="s">
        <v>454</v>
      </c>
      <c r="E5993" s="2"/>
      <c r="F5993" s="2"/>
      <c r="G5993" s="2"/>
      <c r="H5993" s="2"/>
    </row>
    <row r="5994" spans="2:8">
      <c r="B5994" s="2" t="s">
        <v>6444</v>
      </c>
      <c r="C5994" s="2">
        <v>28</v>
      </c>
      <c r="D5994" s="2" t="s">
        <v>454</v>
      </c>
      <c r="E5994" s="2"/>
      <c r="F5994" s="2"/>
      <c r="G5994" s="2"/>
      <c r="H5994" s="2"/>
    </row>
    <row r="5995" spans="2:8">
      <c r="B5995" s="2" t="s">
        <v>6445</v>
      </c>
      <c r="C5995" s="2">
        <v>26</v>
      </c>
      <c r="D5995" s="2" t="s">
        <v>454</v>
      </c>
      <c r="E5995" s="2"/>
      <c r="F5995" s="2"/>
      <c r="G5995" s="2"/>
      <c r="H5995" s="2"/>
    </row>
    <row r="5996" spans="2:8">
      <c r="B5996" s="2" t="s">
        <v>6446</v>
      </c>
      <c r="C5996" s="2">
        <v>25</v>
      </c>
      <c r="D5996" s="2" t="s">
        <v>454</v>
      </c>
      <c r="E5996" s="2"/>
      <c r="F5996" s="2"/>
      <c r="G5996" s="2"/>
      <c r="H5996" s="2"/>
    </row>
    <row r="5997" spans="2:8">
      <c r="B5997" s="2" t="s">
        <v>6447</v>
      </c>
      <c r="C5997" s="2">
        <v>23</v>
      </c>
      <c r="D5997" s="2" t="s">
        <v>454</v>
      </c>
      <c r="E5997" s="2"/>
      <c r="F5997" s="2"/>
      <c r="G5997" s="2"/>
      <c r="H5997" s="2"/>
    </row>
    <row r="5998" spans="2:8">
      <c r="B5998" s="2" t="s">
        <v>6448</v>
      </c>
      <c r="C5998" s="2">
        <v>38</v>
      </c>
      <c r="D5998" s="2" t="s">
        <v>454</v>
      </c>
      <c r="E5998" s="2"/>
      <c r="F5998" s="2"/>
      <c r="G5998" s="2"/>
      <c r="H5998" s="2"/>
    </row>
    <row r="5999" spans="2:8">
      <c r="B5999" s="2" t="s">
        <v>6449</v>
      </c>
      <c r="C5999" s="2">
        <v>39</v>
      </c>
      <c r="D5999" s="2" t="s">
        <v>454</v>
      </c>
      <c r="E5999" s="2"/>
      <c r="F5999" s="2"/>
      <c r="G5999" s="2"/>
      <c r="H5999" s="2"/>
    </row>
    <row r="6000" spans="2:8">
      <c r="B6000" s="2" t="s">
        <v>6450</v>
      </c>
      <c r="C6000" s="2">
        <v>38</v>
      </c>
      <c r="D6000" s="2" t="s">
        <v>454</v>
      </c>
      <c r="E6000" s="2"/>
      <c r="F6000" s="2"/>
      <c r="G6000" s="2"/>
      <c r="H6000" s="2"/>
    </row>
    <row r="6001" spans="2:8">
      <c r="B6001" s="2" t="s">
        <v>6451</v>
      </c>
      <c r="C6001" s="2">
        <v>37</v>
      </c>
      <c r="D6001" s="2" t="s">
        <v>454</v>
      </c>
      <c r="E6001" s="2"/>
      <c r="F6001" s="2"/>
      <c r="G6001" s="2"/>
      <c r="H6001" s="2"/>
    </row>
    <row r="6002" spans="2:8">
      <c r="B6002" s="2" t="s">
        <v>6452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24</v>
      </c>
      <c r="D6011" s="2" t="s">
        <v>454</v>
      </c>
      <c r="E6011" s="2"/>
      <c r="F6011" s="2"/>
      <c r="G6011" s="2"/>
      <c r="H6011" s="2"/>
    </row>
    <row r="6012" spans="2:8">
      <c r="B6012" s="2" t="s">
        <v>6462</v>
      </c>
      <c r="C6012" s="2">
        <v>26</v>
      </c>
      <c r="D6012" s="2" t="s">
        <v>454</v>
      </c>
      <c r="E6012" s="2"/>
      <c r="F6012" s="2"/>
      <c r="G6012" s="2"/>
      <c r="H6012" s="2"/>
    </row>
    <row r="6013" spans="2:8">
      <c r="B6013" s="2" t="s">
        <v>6463</v>
      </c>
      <c r="C6013" s="2">
        <v>26</v>
      </c>
      <c r="D6013" s="2" t="s">
        <v>454</v>
      </c>
      <c r="E6013" s="2"/>
      <c r="F6013" s="2"/>
      <c r="G6013" s="2"/>
      <c r="H6013" s="2"/>
    </row>
    <row r="6014" spans="2:8">
      <c r="B6014" s="2" t="s">
        <v>6464</v>
      </c>
      <c r="C6014" s="2">
        <v>26</v>
      </c>
      <c r="D6014" s="2" t="s">
        <v>454</v>
      </c>
      <c r="E6014" s="2"/>
      <c r="F6014" s="2"/>
      <c r="G6014" s="2"/>
      <c r="H6014" s="2"/>
    </row>
    <row r="6015" spans="2:8">
      <c r="B6015" s="2" t="s">
        <v>6465</v>
      </c>
      <c r="C6015" s="2">
        <v>26</v>
      </c>
      <c r="D6015" s="2" t="s">
        <v>454</v>
      </c>
      <c r="E6015" s="2"/>
      <c r="F6015" s="2"/>
      <c r="G6015" s="2"/>
      <c r="H6015" s="2"/>
    </row>
    <row r="6016" spans="2:8">
      <c r="B6016" s="2" t="s">
        <v>6466</v>
      </c>
      <c r="C6016" s="2">
        <v>25</v>
      </c>
      <c r="D6016" s="2" t="s">
        <v>454</v>
      </c>
      <c r="E6016" s="2"/>
      <c r="F6016" s="2"/>
      <c r="G6016" s="2"/>
      <c r="H6016" s="2"/>
    </row>
    <row r="6017" spans="2:8">
      <c r="B6017" s="2" t="s">
        <v>6467</v>
      </c>
      <c r="C6017" s="2">
        <v>25</v>
      </c>
      <c r="D6017" s="2" t="s">
        <v>454</v>
      </c>
      <c r="E6017" s="2"/>
      <c r="F6017" s="2"/>
      <c r="G6017" s="2"/>
      <c r="H6017" s="2"/>
    </row>
    <row r="6018" spans="2:8">
      <c r="B6018" s="2" t="s">
        <v>6468</v>
      </c>
      <c r="C6018" s="2">
        <v>25</v>
      </c>
      <c r="D6018" s="2" t="s">
        <v>454</v>
      </c>
      <c r="E6018" s="2"/>
      <c r="F6018" s="2"/>
      <c r="G6018" s="2"/>
      <c r="H6018" s="2"/>
    </row>
    <row r="6019" spans="2:8">
      <c r="B6019" s="2" t="s">
        <v>6469</v>
      </c>
      <c r="C6019" s="2">
        <v>23</v>
      </c>
      <c r="D6019" s="2" t="s">
        <v>454</v>
      </c>
      <c r="E6019" s="2"/>
      <c r="F6019" s="2"/>
      <c r="G6019" s="2"/>
      <c r="H6019" s="2"/>
    </row>
    <row r="6020" spans="2:8">
      <c r="B6020" s="2" t="s">
        <v>6470</v>
      </c>
      <c r="C6020" s="2">
        <v>29</v>
      </c>
      <c r="D6020" s="2" t="s">
        <v>454</v>
      </c>
      <c r="E6020" s="2"/>
      <c r="F6020" s="2"/>
      <c r="G6020" s="2"/>
      <c r="H6020" s="2"/>
    </row>
    <row r="6021" spans="2:8">
      <c r="B6021" s="2" t="s">
        <v>6471</v>
      </c>
      <c r="C6021" s="2">
        <v>31</v>
      </c>
      <c r="D6021" s="2" t="s">
        <v>454</v>
      </c>
      <c r="E6021" s="2"/>
      <c r="F6021" s="2"/>
      <c r="G6021" s="2"/>
      <c r="H6021" s="2"/>
    </row>
    <row r="6022" spans="2:8">
      <c r="B6022" s="2" t="s">
        <v>6472</v>
      </c>
      <c r="C6022" s="2">
        <v>31</v>
      </c>
      <c r="D6022" s="2" t="s">
        <v>454</v>
      </c>
      <c r="E6022" s="2"/>
      <c r="F6022" s="2"/>
      <c r="G6022" s="2"/>
      <c r="H6022" s="2"/>
    </row>
    <row r="6023" spans="2:8">
      <c r="B6023" s="2" t="s">
        <v>6473</v>
      </c>
      <c r="C6023" s="2">
        <v>32</v>
      </c>
      <c r="D6023" s="2" t="s">
        <v>454</v>
      </c>
      <c r="E6023" s="2"/>
      <c r="F6023" s="2"/>
      <c r="G6023" s="2"/>
      <c r="H6023" s="2"/>
    </row>
    <row r="6024" spans="2:8">
      <c r="B6024" s="2" t="s">
        <v>6474</v>
      </c>
      <c r="C6024" s="2">
        <v>32</v>
      </c>
      <c r="D6024" s="2" t="s">
        <v>454</v>
      </c>
      <c r="E6024" s="2"/>
      <c r="F6024" s="2"/>
      <c r="G6024" s="2"/>
      <c r="H6024" s="2"/>
    </row>
    <row r="6025" spans="2:8">
      <c r="B6025" s="2" t="s">
        <v>6475</v>
      </c>
      <c r="C6025" s="2">
        <v>29</v>
      </c>
      <c r="D6025" s="2" t="s">
        <v>454</v>
      </c>
      <c r="E6025" s="2"/>
      <c r="F6025" s="2"/>
      <c r="G6025" s="2"/>
      <c r="H6025" s="2"/>
    </row>
    <row r="6026" spans="2:8">
      <c r="B6026" s="2" t="s">
        <v>6476</v>
      </c>
      <c r="C6026" s="2">
        <v>22</v>
      </c>
      <c r="D6026" s="2" t="s">
        <v>454</v>
      </c>
      <c r="E6026" s="2"/>
      <c r="F6026" s="2"/>
      <c r="G6026" s="2"/>
      <c r="H6026" s="2"/>
    </row>
    <row r="6027" spans="2:8">
      <c r="B6027" s="2" t="s">
        <v>6477</v>
      </c>
      <c r="C6027" s="2">
        <v>25</v>
      </c>
      <c r="D6027" s="2" t="s">
        <v>454</v>
      </c>
      <c r="E6027" s="2"/>
      <c r="F6027" s="2"/>
      <c r="G6027" s="2"/>
      <c r="H6027" s="2"/>
    </row>
    <row r="6028" spans="2:8">
      <c r="B6028" s="2" t="s">
        <v>6478</v>
      </c>
      <c r="C6028" s="2">
        <v>28</v>
      </c>
      <c r="D6028" s="2" t="s">
        <v>454</v>
      </c>
      <c r="E6028" s="2"/>
      <c r="F6028" s="2"/>
      <c r="G6028" s="2"/>
      <c r="H6028" s="2"/>
    </row>
    <row r="6029" spans="2:8">
      <c r="B6029" s="2" t="s">
        <v>6479</v>
      </c>
      <c r="C6029" s="2">
        <v>27</v>
      </c>
      <c r="D6029" s="2" t="s">
        <v>454</v>
      </c>
      <c r="E6029" s="2"/>
      <c r="F6029" s="2"/>
      <c r="G6029" s="2"/>
      <c r="H6029" s="2"/>
    </row>
    <row r="6030" spans="2:8">
      <c r="B6030" s="2" t="s">
        <v>6480</v>
      </c>
      <c r="C6030" s="2">
        <v>27</v>
      </c>
      <c r="D6030" s="2" t="s">
        <v>454</v>
      </c>
      <c r="E6030" s="2"/>
      <c r="F6030" s="2"/>
      <c r="G6030" s="2"/>
      <c r="H6030" s="2"/>
    </row>
    <row r="6031" spans="2:8">
      <c r="B6031" s="2" t="s">
        <v>6481</v>
      </c>
      <c r="C6031" s="2">
        <v>26</v>
      </c>
      <c r="D6031" s="2" t="s">
        <v>454</v>
      </c>
      <c r="E6031" s="2"/>
      <c r="F6031" s="2"/>
      <c r="G6031" s="2"/>
      <c r="H6031" s="2"/>
    </row>
    <row r="6032" spans="2:8">
      <c r="B6032" s="2" t="s">
        <v>6482</v>
      </c>
      <c r="C6032" s="2">
        <v>26</v>
      </c>
      <c r="D6032" s="2" t="s">
        <v>454</v>
      </c>
      <c r="E6032" s="2"/>
      <c r="F6032" s="2"/>
      <c r="G6032" s="2"/>
      <c r="H6032" s="2"/>
    </row>
    <row r="6033" spans="2:8">
      <c r="B6033" s="2" t="s">
        <v>6483</v>
      </c>
      <c r="C6033" s="2">
        <v>26</v>
      </c>
      <c r="D6033" s="2" t="s">
        <v>454</v>
      </c>
      <c r="E6033" s="2"/>
      <c r="F6033" s="2"/>
      <c r="G6033" s="2"/>
      <c r="H6033" s="2"/>
    </row>
    <row r="6034" spans="2:8">
      <c r="B6034" s="2" t="s">
        <v>6484</v>
      </c>
      <c r="C6034" s="2">
        <v>26</v>
      </c>
      <c r="D6034" s="2" t="s">
        <v>454</v>
      </c>
      <c r="E6034" s="2"/>
      <c r="F6034" s="2"/>
      <c r="G6034" s="2"/>
      <c r="H6034" s="2"/>
    </row>
    <row r="6035" spans="2:8">
      <c r="B6035" s="2" t="s">
        <v>6485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34</v>
      </c>
      <c r="D6044" s="2" t="s">
        <v>454</v>
      </c>
      <c r="E6044" s="2"/>
      <c r="F6044" s="2"/>
      <c r="G6044" s="2"/>
      <c r="H6044" s="2"/>
    </row>
    <row r="6045" spans="2:8">
      <c r="B6045" s="2" t="s">
        <v>6495</v>
      </c>
      <c r="C6045" s="2">
        <v>36</v>
      </c>
      <c r="D6045" s="2" t="s">
        <v>454</v>
      </c>
      <c r="E6045" s="2"/>
      <c r="F6045" s="2"/>
      <c r="G6045" s="2"/>
      <c r="H6045" s="2"/>
    </row>
    <row r="6046" spans="2:8">
      <c r="B6046" s="2" t="s">
        <v>6496</v>
      </c>
      <c r="C6046" s="2">
        <v>37</v>
      </c>
      <c r="D6046" s="2" t="s">
        <v>454</v>
      </c>
      <c r="E6046" s="2"/>
      <c r="F6046" s="2"/>
      <c r="G6046" s="2"/>
      <c r="H6046" s="2"/>
    </row>
    <row r="6047" spans="2:8">
      <c r="B6047" s="2" t="s">
        <v>6497</v>
      </c>
      <c r="C6047" s="2">
        <v>35</v>
      </c>
      <c r="D6047" s="2" t="s">
        <v>454</v>
      </c>
      <c r="E6047" s="2"/>
      <c r="F6047" s="2"/>
      <c r="G6047" s="2"/>
      <c r="H6047" s="2"/>
    </row>
    <row r="6048" spans="2:8">
      <c r="B6048" s="2" t="s">
        <v>6498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31</v>
      </c>
      <c r="D6066" s="2" t="s">
        <v>454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454</v>
      </c>
      <c r="E6067" s="2"/>
      <c r="F6067" s="2"/>
      <c r="G6067" s="2"/>
      <c r="H6067" s="2"/>
    </row>
    <row r="6068" spans="2:8">
      <c r="B6068" s="2" t="s">
        <v>6518</v>
      </c>
      <c r="C6068" s="2">
        <v>32</v>
      </c>
      <c r="D6068" s="2" t="s">
        <v>454</v>
      </c>
      <c r="E6068" s="2"/>
      <c r="F6068" s="2"/>
      <c r="G6068" s="2"/>
      <c r="H6068" s="2"/>
    </row>
    <row r="6069" spans="2:8">
      <c r="B6069" s="2" t="s">
        <v>6519</v>
      </c>
      <c r="C6069" s="2">
        <v>32</v>
      </c>
      <c r="D6069" s="2" t="s">
        <v>454</v>
      </c>
      <c r="E6069" s="2"/>
      <c r="F6069" s="2"/>
      <c r="G6069" s="2"/>
      <c r="H6069" s="2"/>
    </row>
    <row r="6070" spans="2:8">
      <c r="B6070" s="2" t="s">
        <v>6520</v>
      </c>
      <c r="C6070" s="2">
        <v>32</v>
      </c>
      <c r="D6070" s="2" t="s">
        <v>454</v>
      </c>
      <c r="E6070" s="2"/>
      <c r="F6070" s="2"/>
      <c r="G6070" s="2"/>
      <c r="H6070" s="2"/>
    </row>
    <row r="6071" spans="2:8">
      <c r="B6071" s="2" t="s">
        <v>6521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20</v>
      </c>
      <c r="D6077" s="2" t="s">
        <v>454</v>
      </c>
      <c r="E6077" s="2"/>
      <c r="F6077" s="2"/>
      <c r="G6077" s="2"/>
      <c r="H6077" s="2"/>
    </row>
    <row r="6078" spans="2:8">
      <c r="B6078" s="2" t="s">
        <v>6528</v>
      </c>
      <c r="C6078" s="2">
        <v>19</v>
      </c>
      <c r="D6078" s="2" t="s">
        <v>454</v>
      </c>
      <c r="E6078" s="2"/>
      <c r="F6078" s="2"/>
      <c r="G6078" s="2"/>
      <c r="H6078" s="2"/>
    </row>
    <row r="6079" spans="2:8">
      <c r="B6079" s="2" t="s">
        <v>6529</v>
      </c>
      <c r="C6079" s="2">
        <v>21</v>
      </c>
      <c r="D6079" s="2" t="s">
        <v>454</v>
      </c>
      <c r="E6079" s="2"/>
      <c r="F6079" s="2"/>
      <c r="G6079" s="2"/>
      <c r="H6079" s="2"/>
    </row>
    <row r="6080" spans="2:8">
      <c r="B6080" s="2" t="s">
        <v>6530</v>
      </c>
      <c r="C6080" s="2">
        <v>20</v>
      </c>
      <c r="D6080" s="2" t="s">
        <v>454</v>
      </c>
      <c r="E6080" s="2"/>
      <c r="F6080" s="2"/>
      <c r="G6080" s="2"/>
      <c r="H6080" s="2"/>
    </row>
    <row r="6081" spans="2:8">
      <c r="B6081" s="2" t="s">
        <v>6531</v>
      </c>
      <c r="C6081" s="2">
        <v>20</v>
      </c>
      <c r="D6081" s="2" t="s">
        <v>454</v>
      </c>
      <c r="E6081" s="2"/>
      <c r="F6081" s="2"/>
      <c r="G6081" s="2"/>
      <c r="H6081" s="2"/>
    </row>
    <row r="6082" spans="2:8">
      <c r="B6082" s="2" t="s">
        <v>6532</v>
      </c>
      <c r="C6082" s="2">
        <v>20</v>
      </c>
      <c r="D6082" s="2" t="s">
        <v>454</v>
      </c>
      <c r="E6082" s="2"/>
      <c r="F6082" s="2"/>
      <c r="G6082" s="2"/>
      <c r="H6082" s="2"/>
    </row>
    <row r="6083" spans="2:8">
      <c r="B6083" s="2" t="s">
        <v>6533</v>
      </c>
      <c r="C6083" s="2">
        <v>20</v>
      </c>
      <c r="D6083" s="2" t="s">
        <v>454</v>
      </c>
      <c r="E6083" s="2"/>
      <c r="F6083" s="2"/>
      <c r="G6083" s="2"/>
      <c r="H6083" s="2"/>
    </row>
    <row r="6084" spans="2:8">
      <c r="B6084" s="2" t="s">
        <v>6534</v>
      </c>
      <c r="C6084" s="2">
        <v>20</v>
      </c>
      <c r="D6084" s="2" t="s">
        <v>454</v>
      </c>
      <c r="E6084" s="2"/>
      <c r="F6084" s="2"/>
      <c r="G6084" s="2"/>
      <c r="H6084" s="2"/>
    </row>
    <row r="6085" spans="2:8">
      <c r="B6085" s="2" t="s">
        <v>6535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27</v>
      </c>
      <c r="D6086" s="2" t="s">
        <v>454</v>
      </c>
      <c r="E6086" s="2"/>
      <c r="F6086" s="2"/>
      <c r="G6086" s="2"/>
      <c r="H6086" s="2"/>
    </row>
    <row r="6087" spans="2:8">
      <c r="B6087" s="2" t="s">
        <v>6537</v>
      </c>
      <c r="C6087" s="2">
        <v>28</v>
      </c>
      <c r="D6087" s="2" t="s">
        <v>454</v>
      </c>
      <c r="E6087" s="2"/>
      <c r="F6087" s="2"/>
      <c r="G6087" s="2"/>
      <c r="H6087" s="2"/>
    </row>
    <row r="6088" spans="2:8">
      <c r="B6088" s="2" t="s">
        <v>6538</v>
      </c>
      <c r="C6088" s="2">
        <v>28</v>
      </c>
      <c r="D6088" s="2" t="s">
        <v>454</v>
      </c>
      <c r="E6088" s="2"/>
      <c r="F6088" s="2"/>
      <c r="G6088" s="2"/>
      <c r="H6088" s="2"/>
    </row>
    <row r="6089" spans="2:8">
      <c r="B6089" s="2" t="s">
        <v>6539</v>
      </c>
      <c r="C6089" s="2">
        <v>28</v>
      </c>
      <c r="D6089" s="2" t="s">
        <v>454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454</v>
      </c>
      <c r="E6090" s="2"/>
      <c r="F6090" s="2"/>
      <c r="G6090" s="2"/>
      <c r="H6090" s="2"/>
    </row>
    <row r="6091" spans="2:8">
      <c r="B6091" s="2" t="s">
        <v>6541</v>
      </c>
      <c r="C6091" s="2">
        <v>28</v>
      </c>
      <c r="D6091" s="2" t="s">
        <v>454</v>
      </c>
      <c r="E6091" s="2"/>
      <c r="F6091" s="2"/>
      <c r="G6091" s="2"/>
      <c r="H6091" s="2"/>
    </row>
    <row r="6092" spans="2:8">
      <c r="B6092" s="2" t="s">
        <v>6542</v>
      </c>
      <c r="C6092" s="2">
        <v>23</v>
      </c>
      <c r="D6092" s="2" t="s">
        <v>454</v>
      </c>
      <c r="E6092" s="2"/>
      <c r="F6092" s="2"/>
      <c r="G6092" s="2"/>
      <c r="H6092" s="2"/>
    </row>
    <row r="6093" spans="2:8">
      <c r="B6093" s="2" t="s">
        <v>6543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30</v>
      </c>
      <c r="D6099" s="2" t="s">
        <v>454</v>
      </c>
      <c r="E6099" s="2"/>
      <c r="F6099" s="2"/>
      <c r="G6099" s="2"/>
      <c r="H6099" s="2"/>
    </row>
    <row r="6100" spans="2:8">
      <c r="B6100" s="2" t="s">
        <v>6550</v>
      </c>
      <c r="C6100" s="2">
        <v>31</v>
      </c>
      <c r="D6100" s="2" t="s">
        <v>454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454</v>
      </c>
      <c r="E6101" s="2"/>
      <c r="F6101" s="2"/>
      <c r="G6101" s="2"/>
      <c r="H6101" s="2"/>
    </row>
    <row r="6102" spans="2:8">
      <c r="B6102" s="2" t="s">
        <v>6552</v>
      </c>
      <c r="C6102" s="2">
        <v>29</v>
      </c>
      <c r="D6102" s="2" t="s">
        <v>454</v>
      </c>
      <c r="E6102" s="2"/>
      <c r="F6102" s="2"/>
      <c r="G6102" s="2"/>
      <c r="H6102" s="2"/>
    </row>
    <row r="6103" spans="2:8">
      <c r="B6103" s="2" t="s">
        <v>6553</v>
      </c>
      <c r="C6103" s="2">
        <v>31</v>
      </c>
      <c r="D6103" s="2" t="s">
        <v>454</v>
      </c>
      <c r="E6103" s="2"/>
      <c r="F6103" s="2"/>
      <c r="G6103" s="2"/>
      <c r="H6103" s="2"/>
    </row>
    <row r="6104" spans="2:8">
      <c r="B6104" s="2" t="s">
        <v>6554</v>
      </c>
      <c r="C6104" s="2">
        <v>29</v>
      </c>
      <c r="D6104" s="2" t="s">
        <v>454</v>
      </c>
      <c r="E6104" s="2"/>
      <c r="F6104" s="2"/>
      <c r="G6104" s="2"/>
      <c r="H6104" s="2"/>
    </row>
    <row r="6105" spans="2:8">
      <c r="B6105" s="2" t="s">
        <v>6555</v>
      </c>
      <c r="C6105" s="2">
        <v>30</v>
      </c>
      <c r="D6105" s="2" t="s">
        <v>454</v>
      </c>
      <c r="E6105" s="2"/>
      <c r="F6105" s="2"/>
      <c r="G6105" s="2"/>
      <c r="H6105" s="2"/>
    </row>
    <row r="6106" spans="2:8">
      <c r="B6106" s="2" t="s">
        <v>6556</v>
      </c>
      <c r="C6106" s="2">
        <v>30</v>
      </c>
      <c r="D6106" s="2" t="s">
        <v>454</v>
      </c>
      <c r="E6106" s="2"/>
      <c r="F6106" s="2"/>
      <c r="G6106" s="2"/>
      <c r="H6106" s="2"/>
    </row>
    <row r="6107" spans="2:8">
      <c r="B6107" s="2" t="s">
        <v>6557</v>
      </c>
      <c r="C6107" s="2">
        <v>30</v>
      </c>
      <c r="D6107" s="2" t="s">
        <v>454</v>
      </c>
      <c r="E6107" s="2"/>
      <c r="F6107" s="2"/>
      <c r="G6107" s="2"/>
      <c r="H6107" s="2"/>
    </row>
    <row r="6108" spans="2:8">
      <c r="B6108" s="2" t="s">
        <v>6558</v>
      </c>
      <c r="C6108" s="2">
        <v>31</v>
      </c>
      <c r="D6108" s="2" t="s">
        <v>454</v>
      </c>
      <c r="E6108" s="2"/>
      <c r="F6108" s="2"/>
      <c r="G6108" s="2"/>
      <c r="H6108" s="2"/>
    </row>
    <row r="6109" spans="2:8">
      <c r="B6109" s="2" t="s">
        <v>6559</v>
      </c>
      <c r="C6109" s="2">
        <v>30</v>
      </c>
      <c r="D6109" s="2" t="s">
        <v>454</v>
      </c>
      <c r="E6109" s="2"/>
      <c r="F6109" s="2"/>
      <c r="G6109" s="2"/>
      <c r="H6109" s="2"/>
    </row>
    <row r="6110" spans="2:8">
      <c r="B6110" s="2" t="s">
        <v>6560</v>
      </c>
      <c r="C6110" s="2">
        <v>31</v>
      </c>
      <c r="D6110" s="2" t="s">
        <v>454</v>
      </c>
      <c r="E6110" s="2"/>
      <c r="F6110" s="2"/>
      <c r="G6110" s="2"/>
      <c r="H6110" s="2"/>
    </row>
    <row r="6111" spans="2:8">
      <c r="B6111" s="2" t="s">
        <v>6561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19</v>
      </c>
      <c r="D6116" s="2" t="s">
        <v>454</v>
      </c>
      <c r="E6116" s="2"/>
      <c r="F6116" s="2"/>
      <c r="G6116" s="2"/>
      <c r="H6116" s="2"/>
    </row>
    <row r="6117" spans="2:8">
      <c r="B6117" s="2" t="s">
        <v>6567</v>
      </c>
      <c r="C6117" s="2">
        <v>22</v>
      </c>
      <c r="D6117" s="2" t="s">
        <v>454</v>
      </c>
      <c r="E6117" s="2"/>
      <c r="F6117" s="2"/>
      <c r="G6117" s="2"/>
      <c r="H6117" s="2"/>
    </row>
    <row r="6118" spans="2:8">
      <c r="B6118" s="2" t="s">
        <v>6568</v>
      </c>
      <c r="C6118" s="2">
        <v>24</v>
      </c>
      <c r="D6118" s="2" t="s">
        <v>454</v>
      </c>
      <c r="E6118" s="2"/>
      <c r="F6118" s="2"/>
      <c r="G6118" s="2"/>
      <c r="H6118" s="2"/>
    </row>
    <row r="6119" spans="2:8">
      <c r="B6119" s="2" t="s">
        <v>6569</v>
      </c>
      <c r="C6119" s="2">
        <v>26</v>
      </c>
      <c r="D6119" s="2" t="s">
        <v>454</v>
      </c>
      <c r="E6119" s="2"/>
      <c r="F6119" s="2"/>
      <c r="G6119" s="2"/>
      <c r="H6119" s="2"/>
    </row>
    <row r="6120" spans="2:8">
      <c r="B6120" s="2" t="s">
        <v>6570</v>
      </c>
      <c r="C6120" s="2">
        <v>25</v>
      </c>
      <c r="D6120" s="2" t="s">
        <v>454</v>
      </c>
      <c r="E6120" s="2"/>
      <c r="F6120" s="2"/>
      <c r="G6120" s="2"/>
      <c r="H6120" s="2"/>
    </row>
    <row r="6121" spans="2:8">
      <c r="B6121" s="2" t="s">
        <v>6571</v>
      </c>
      <c r="C6121" s="2">
        <v>24</v>
      </c>
      <c r="D6121" s="2" t="s">
        <v>454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454</v>
      </c>
      <c r="E6122" s="2"/>
      <c r="F6122" s="2"/>
      <c r="G6122" s="2"/>
      <c r="H6122" s="2"/>
    </row>
    <row r="6123" spans="2:8">
      <c r="B6123" s="2" t="s">
        <v>6573</v>
      </c>
      <c r="C6123" s="2">
        <v>24</v>
      </c>
      <c r="D6123" s="2" t="s">
        <v>454</v>
      </c>
      <c r="E6123" s="2"/>
      <c r="F6123" s="2"/>
      <c r="G6123" s="2"/>
      <c r="H6123" s="2"/>
    </row>
    <row r="6124" spans="2:8">
      <c r="B6124" s="2" t="s">
        <v>6574</v>
      </c>
      <c r="C6124" s="2">
        <v>24</v>
      </c>
      <c r="D6124" s="2" t="s">
        <v>454</v>
      </c>
      <c r="E6124" s="2"/>
      <c r="F6124" s="2"/>
      <c r="G6124" s="2"/>
      <c r="H6124" s="2"/>
    </row>
    <row r="6125" spans="2:8">
      <c r="B6125" s="2" t="s">
        <v>6575</v>
      </c>
      <c r="C6125" s="2">
        <v>29</v>
      </c>
      <c r="D6125" s="2" t="s">
        <v>454</v>
      </c>
      <c r="E6125" s="2"/>
      <c r="F6125" s="2"/>
      <c r="G6125" s="2"/>
      <c r="H6125" s="2"/>
    </row>
    <row r="6126" spans="2:8">
      <c r="B6126" s="2" t="s">
        <v>6576</v>
      </c>
      <c r="C6126" s="2">
        <v>31</v>
      </c>
      <c r="D6126" s="2" t="s">
        <v>454</v>
      </c>
      <c r="E6126" s="2"/>
      <c r="F6126" s="2"/>
      <c r="G6126" s="2"/>
      <c r="H6126" s="2"/>
    </row>
    <row r="6127" spans="2:8">
      <c r="B6127" s="2" t="s">
        <v>6577</v>
      </c>
      <c r="C6127" s="2">
        <v>32</v>
      </c>
      <c r="D6127" s="2" t="s">
        <v>454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454</v>
      </c>
      <c r="E6128" s="2"/>
      <c r="F6128" s="2"/>
      <c r="G6128" s="2"/>
      <c r="H6128" s="2"/>
    </row>
    <row r="6129" spans="2:8">
      <c r="B6129" s="2" t="s">
        <v>6579</v>
      </c>
      <c r="C6129" s="2">
        <v>30</v>
      </c>
      <c r="D6129" s="2" t="s">
        <v>454</v>
      </c>
      <c r="E6129" s="2"/>
      <c r="F6129" s="2"/>
      <c r="G6129" s="2"/>
      <c r="H6129" s="2"/>
    </row>
    <row r="6130" spans="2:8">
      <c r="B6130" s="2" t="s">
        <v>6580</v>
      </c>
      <c r="C6130" s="2">
        <v>29</v>
      </c>
      <c r="D6130" s="2" t="s">
        <v>454</v>
      </c>
      <c r="E6130" s="2"/>
      <c r="F6130" s="2"/>
      <c r="G6130" s="2"/>
      <c r="H6130" s="2"/>
    </row>
    <row r="6131" spans="2:8">
      <c r="B6131" s="2" t="s">
        <v>6581</v>
      </c>
      <c r="C6131" s="2">
        <v>29</v>
      </c>
      <c r="D6131" s="2" t="s">
        <v>454</v>
      </c>
      <c r="E6131" s="2"/>
      <c r="F6131" s="2"/>
      <c r="G6131" s="2"/>
      <c r="H6131" s="2"/>
    </row>
    <row r="6132" spans="2:8">
      <c r="B6132" s="2" t="s">
        <v>6582</v>
      </c>
      <c r="C6132" s="2">
        <v>30</v>
      </c>
      <c r="D6132" s="2" t="s">
        <v>454</v>
      </c>
      <c r="E6132" s="2"/>
      <c r="F6132" s="2"/>
      <c r="G6132" s="2"/>
      <c r="H6132" s="2"/>
    </row>
    <row r="6133" spans="2:8">
      <c r="B6133" s="2" t="s">
        <v>6583</v>
      </c>
      <c r="C6133" s="2">
        <v>30</v>
      </c>
      <c r="D6133" s="2" t="s">
        <v>454</v>
      </c>
      <c r="E6133" s="2"/>
      <c r="F6133" s="2"/>
      <c r="G6133" s="2"/>
      <c r="H6133" s="2"/>
    </row>
    <row r="6134" spans="2:8">
      <c r="B6134" s="2" t="s">
        <v>6584</v>
      </c>
      <c r="C6134" s="2">
        <v>30</v>
      </c>
      <c r="D6134" s="2" t="s">
        <v>454</v>
      </c>
      <c r="E6134" s="2"/>
      <c r="F6134" s="2"/>
      <c r="G6134" s="2"/>
      <c r="H6134" s="2"/>
    </row>
    <row r="6135" spans="2:8">
      <c r="B6135" s="2" t="s">
        <v>6585</v>
      </c>
      <c r="C6135" s="2">
        <v>30</v>
      </c>
      <c r="D6135" s="2" t="s">
        <v>454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454</v>
      </c>
      <c r="E6136" s="2"/>
      <c r="F6136" s="2"/>
      <c r="G6136" s="2"/>
      <c r="H6136" s="2"/>
    </row>
    <row r="6137" spans="2:8">
      <c r="B6137" s="2" t="s">
        <v>6587</v>
      </c>
      <c r="C6137" s="2">
        <v>29</v>
      </c>
      <c r="D6137" s="2" t="s">
        <v>454</v>
      </c>
      <c r="E6137" s="2"/>
      <c r="F6137" s="2"/>
      <c r="G6137" s="2"/>
      <c r="H6137" s="2"/>
    </row>
    <row r="6138" spans="2:8">
      <c r="B6138" s="2" t="s">
        <v>6588</v>
      </c>
      <c r="C6138" s="2">
        <v>27</v>
      </c>
      <c r="D6138" s="2" t="s">
        <v>454</v>
      </c>
      <c r="E6138" s="2"/>
      <c r="F6138" s="2"/>
      <c r="G6138" s="2"/>
      <c r="H6138" s="2"/>
    </row>
    <row r="6139" spans="2:8">
      <c r="B6139" s="2" t="s">
        <v>6589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30</v>
      </c>
      <c r="D6145" s="2" t="s">
        <v>454</v>
      </c>
      <c r="E6145" s="2"/>
      <c r="F6145" s="2"/>
      <c r="G6145" s="2"/>
      <c r="H6145" s="2"/>
    </row>
    <row r="6146" spans="2:8">
      <c r="B6146" s="2" t="s">
        <v>6596</v>
      </c>
      <c r="C6146" s="2">
        <v>34</v>
      </c>
      <c r="D6146" s="2" t="s">
        <v>454</v>
      </c>
      <c r="E6146" s="2"/>
      <c r="F6146" s="2"/>
      <c r="G6146" s="2"/>
      <c r="H6146" s="2"/>
    </row>
    <row r="6147" spans="2:8">
      <c r="B6147" s="2" t="s">
        <v>6597</v>
      </c>
      <c r="C6147" s="2">
        <v>39</v>
      </c>
      <c r="D6147" s="2" t="s">
        <v>454</v>
      </c>
      <c r="E6147" s="2"/>
      <c r="F6147" s="2"/>
      <c r="G6147" s="2"/>
      <c r="H6147" s="2"/>
    </row>
    <row r="6148" spans="2:8">
      <c r="B6148" s="2" t="s">
        <v>6598</v>
      </c>
      <c r="C6148" s="2">
        <v>40</v>
      </c>
      <c r="D6148" s="2" t="s">
        <v>454</v>
      </c>
      <c r="E6148" s="2"/>
      <c r="F6148" s="2"/>
      <c r="G6148" s="2"/>
      <c r="H6148" s="2"/>
    </row>
    <row r="6149" spans="2:8">
      <c r="B6149" s="2" t="s">
        <v>6599</v>
      </c>
      <c r="C6149" s="2">
        <v>37</v>
      </c>
      <c r="D6149" s="2" t="s">
        <v>454</v>
      </c>
      <c r="E6149" s="2"/>
      <c r="F6149" s="2"/>
      <c r="G6149" s="2"/>
      <c r="H6149" s="2"/>
    </row>
    <row r="6150" spans="2:8">
      <c r="B6150" s="2" t="s">
        <v>6600</v>
      </c>
      <c r="C6150" s="2">
        <v>31</v>
      </c>
      <c r="D6150" s="2" t="s">
        <v>454</v>
      </c>
      <c r="E6150" s="2"/>
      <c r="F6150" s="2"/>
      <c r="G6150" s="2"/>
      <c r="H6150" s="2"/>
    </row>
    <row r="6151" spans="2:8">
      <c r="B6151" s="2" t="s">
        <v>6601</v>
      </c>
      <c r="C6151" s="2">
        <v>28</v>
      </c>
      <c r="D6151" s="2" t="s">
        <v>454</v>
      </c>
      <c r="E6151" s="2"/>
      <c r="F6151" s="2"/>
      <c r="G6151" s="2"/>
      <c r="H6151" s="2"/>
    </row>
    <row r="6152" spans="2:8">
      <c r="B6152" s="2" t="s">
        <v>6602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27</v>
      </c>
      <c r="D6159" s="2" t="s">
        <v>454</v>
      </c>
      <c r="E6159" s="2"/>
      <c r="F6159" s="2"/>
      <c r="G6159" s="2"/>
      <c r="H6159" s="2"/>
    </row>
    <row r="6160" spans="2:8">
      <c r="B6160" s="2" t="s">
        <v>6610</v>
      </c>
      <c r="C6160" s="2">
        <v>29</v>
      </c>
      <c r="D6160" s="2" t="s">
        <v>454</v>
      </c>
      <c r="E6160" s="2"/>
      <c r="F6160" s="2"/>
      <c r="G6160" s="2"/>
      <c r="H6160" s="2"/>
    </row>
    <row r="6161" spans="2:8">
      <c r="B6161" s="2" t="s">
        <v>6611</v>
      </c>
      <c r="C6161" s="2">
        <v>26</v>
      </c>
      <c r="D6161" s="2" t="s">
        <v>454</v>
      </c>
      <c r="E6161" s="2"/>
      <c r="F6161" s="2"/>
      <c r="G6161" s="2"/>
      <c r="H6161" s="2"/>
    </row>
    <row r="6162" spans="2:8">
      <c r="B6162" s="2" t="s">
        <v>6612</v>
      </c>
      <c r="C6162" s="2">
        <v>28</v>
      </c>
      <c r="D6162" s="2" t="s">
        <v>454</v>
      </c>
      <c r="E6162" s="2"/>
      <c r="F6162" s="2"/>
      <c r="G6162" s="2"/>
      <c r="H6162" s="2"/>
    </row>
    <row r="6163" spans="2:8">
      <c r="B6163" s="2" t="s">
        <v>6613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30</v>
      </c>
      <c r="D6168" s="2" t="s">
        <v>454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454</v>
      </c>
      <c r="E6169" s="2"/>
      <c r="F6169" s="2"/>
      <c r="G6169" s="2"/>
      <c r="H6169" s="2"/>
    </row>
    <row r="6170" spans="2:8">
      <c r="B6170" s="2" t="s">
        <v>6620</v>
      </c>
      <c r="C6170" s="2">
        <v>31</v>
      </c>
      <c r="D6170" s="2" t="s">
        <v>454</v>
      </c>
      <c r="E6170" s="2"/>
      <c r="F6170" s="2"/>
      <c r="G6170" s="2"/>
      <c r="H6170" s="2"/>
    </row>
    <row r="6171" spans="2:8">
      <c r="B6171" s="2" t="s">
        <v>6621</v>
      </c>
      <c r="C6171" s="2">
        <v>31</v>
      </c>
      <c r="D6171" s="2" t="s">
        <v>454</v>
      </c>
      <c r="E6171" s="2"/>
      <c r="F6171" s="2"/>
      <c r="G6171" s="2"/>
      <c r="H6171" s="2"/>
    </row>
    <row r="6172" spans="2:8">
      <c r="B6172" s="2" t="s">
        <v>6622</v>
      </c>
      <c r="C6172" s="2">
        <v>31</v>
      </c>
      <c r="D6172" s="2" t="s">
        <v>454</v>
      </c>
      <c r="E6172" s="2"/>
      <c r="F6172" s="2"/>
      <c r="G6172" s="2"/>
      <c r="H6172" s="2"/>
    </row>
    <row r="6173" spans="2:8">
      <c r="B6173" s="2" t="s">
        <v>6623</v>
      </c>
      <c r="C6173" s="2">
        <v>28</v>
      </c>
      <c r="D6173" s="2" t="s">
        <v>454</v>
      </c>
      <c r="E6173" s="2"/>
      <c r="F6173" s="2"/>
      <c r="G6173" s="2"/>
      <c r="H6173" s="2"/>
    </row>
    <row r="6174" spans="2:8">
      <c r="B6174" s="2" t="s">
        <v>6624</v>
      </c>
      <c r="C6174" s="2">
        <v>25</v>
      </c>
      <c r="D6174" s="2" t="s">
        <v>454</v>
      </c>
      <c r="E6174" s="2"/>
      <c r="F6174" s="2"/>
      <c r="G6174" s="2"/>
      <c r="H6174" s="2"/>
    </row>
    <row r="6175" spans="2:8">
      <c r="B6175" s="2" t="s">
        <v>6625</v>
      </c>
      <c r="C6175" s="2">
        <v>23</v>
      </c>
      <c r="D6175" s="2" t="s">
        <v>454</v>
      </c>
      <c r="E6175" s="2"/>
      <c r="F6175" s="2"/>
      <c r="G6175" s="2"/>
      <c r="H6175" s="2"/>
    </row>
    <row r="6176" spans="2:8">
      <c r="B6176" s="2" t="s">
        <v>6626</v>
      </c>
      <c r="C6176" s="2">
        <v>24</v>
      </c>
      <c r="D6176" s="2" t="s">
        <v>454</v>
      </c>
      <c r="E6176" s="2"/>
      <c r="F6176" s="2"/>
      <c r="G6176" s="2"/>
      <c r="H6176" s="2"/>
    </row>
    <row r="6177" spans="2:8">
      <c r="B6177" s="2" t="s">
        <v>6627</v>
      </c>
      <c r="C6177" s="2">
        <v>24</v>
      </c>
      <c r="D6177" s="2" t="s">
        <v>454</v>
      </c>
      <c r="E6177" s="2"/>
      <c r="F6177" s="2"/>
      <c r="G6177" s="2"/>
      <c r="H6177" s="2"/>
    </row>
    <row r="6178" spans="2:8">
      <c r="B6178" s="2" t="s">
        <v>6628</v>
      </c>
      <c r="C6178" s="2">
        <v>24</v>
      </c>
      <c r="D6178" s="2" t="s">
        <v>454</v>
      </c>
      <c r="E6178" s="2"/>
      <c r="F6178" s="2"/>
      <c r="G6178" s="2"/>
      <c r="H6178" s="2"/>
    </row>
    <row r="6179" spans="2:8">
      <c r="B6179" s="2" t="s">
        <v>6629</v>
      </c>
      <c r="C6179" s="2">
        <v>25</v>
      </c>
      <c r="D6179" s="2" t="s">
        <v>454</v>
      </c>
      <c r="E6179" s="2"/>
      <c r="F6179" s="2"/>
      <c r="G6179" s="2"/>
      <c r="H6179" s="2"/>
    </row>
    <row r="6180" spans="2:8">
      <c r="B6180" s="2" t="s">
        <v>6630</v>
      </c>
      <c r="C6180" s="2">
        <v>25</v>
      </c>
      <c r="D6180" s="2" t="s">
        <v>454</v>
      </c>
      <c r="E6180" s="2"/>
      <c r="F6180" s="2"/>
      <c r="G6180" s="2"/>
      <c r="H6180" s="2"/>
    </row>
    <row r="6181" spans="2:8">
      <c r="B6181" s="2" t="s">
        <v>6631</v>
      </c>
      <c r="C6181" s="2">
        <v>25</v>
      </c>
      <c r="D6181" s="2" t="s">
        <v>454</v>
      </c>
      <c r="E6181" s="2"/>
      <c r="F6181" s="2"/>
      <c r="G6181" s="2"/>
      <c r="H6181" s="2"/>
    </row>
    <row r="6182" spans="2:8">
      <c r="B6182" s="2" t="s">
        <v>6632</v>
      </c>
      <c r="C6182" s="2">
        <v>25</v>
      </c>
      <c r="D6182" s="2" t="s">
        <v>454</v>
      </c>
      <c r="E6182" s="2"/>
      <c r="F6182" s="2"/>
      <c r="G6182" s="2"/>
      <c r="H6182" s="2"/>
    </row>
    <row r="6183" spans="2:8">
      <c r="B6183" s="2" t="s">
        <v>6633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17</v>
      </c>
      <c r="D6188" s="2" t="s">
        <v>454</v>
      </c>
      <c r="E6188" s="2"/>
      <c r="F6188" s="2"/>
      <c r="G6188" s="2"/>
      <c r="H6188" s="2"/>
    </row>
    <row r="6189" spans="2:8">
      <c r="B6189" s="2" t="s">
        <v>6639</v>
      </c>
      <c r="C6189" s="2">
        <v>21</v>
      </c>
      <c r="D6189" s="2" t="s">
        <v>454</v>
      </c>
      <c r="E6189" s="2"/>
      <c r="F6189" s="2"/>
      <c r="G6189" s="2"/>
      <c r="H6189" s="2"/>
    </row>
    <row r="6190" spans="2:8">
      <c r="B6190" s="2" t="s">
        <v>6640</v>
      </c>
      <c r="C6190" s="2">
        <v>24</v>
      </c>
      <c r="D6190" s="2" t="s">
        <v>454</v>
      </c>
      <c r="E6190" s="2"/>
      <c r="F6190" s="2"/>
      <c r="G6190" s="2"/>
      <c r="H6190" s="2"/>
    </row>
    <row r="6191" spans="2:8">
      <c r="B6191" s="2" t="s">
        <v>6641</v>
      </c>
      <c r="C6191" s="2">
        <v>25</v>
      </c>
      <c r="D6191" s="2" t="s">
        <v>454</v>
      </c>
      <c r="E6191" s="2"/>
      <c r="F6191" s="2"/>
      <c r="G6191" s="2"/>
      <c r="H6191" s="2"/>
    </row>
    <row r="6192" spans="2:8">
      <c r="B6192" s="2" t="s">
        <v>6642</v>
      </c>
      <c r="C6192" s="2">
        <v>27</v>
      </c>
      <c r="D6192" s="2" t="s">
        <v>454</v>
      </c>
      <c r="E6192" s="2"/>
      <c r="F6192" s="2"/>
      <c r="G6192" s="2"/>
      <c r="H6192" s="2"/>
    </row>
    <row r="6193" spans="2:8">
      <c r="B6193" s="2" t="s">
        <v>6643</v>
      </c>
      <c r="C6193" s="2">
        <v>27</v>
      </c>
      <c r="D6193" s="2" t="s">
        <v>454</v>
      </c>
      <c r="E6193" s="2"/>
      <c r="F6193" s="2"/>
      <c r="G6193" s="2"/>
      <c r="H6193" s="2"/>
    </row>
    <row r="6194" spans="2:8">
      <c r="B6194" s="2" t="s">
        <v>6644</v>
      </c>
      <c r="C6194" s="2">
        <v>28</v>
      </c>
      <c r="D6194" s="2" t="s">
        <v>454</v>
      </c>
      <c r="E6194" s="2"/>
      <c r="F6194" s="2"/>
      <c r="G6194" s="2"/>
      <c r="H6194" s="2"/>
    </row>
    <row r="6195" spans="2:8">
      <c r="B6195" s="2" t="s">
        <v>6645</v>
      </c>
      <c r="C6195" s="2">
        <v>28</v>
      </c>
      <c r="D6195" s="2" t="s">
        <v>454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454</v>
      </c>
      <c r="E6196" s="2"/>
      <c r="F6196" s="2"/>
      <c r="G6196" s="2"/>
      <c r="H6196" s="2"/>
    </row>
    <row r="6197" spans="2:8">
      <c r="B6197" s="2" t="s">
        <v>6647</v>
      </c>
      <c r="C6197" s="2">
        <v>31</v>
      </c>
      <c r="D6197" s="2" t="s">
        <v>454</v>
      </c>
      <c r="E6197" s="2"/>
      <c r="F6197" s="2"/>
      <c r="G6197" s="2"/>
      <c r="H6197" s="2"/>
    </row>
    <row r="6198" spans="2:8">
      <c r="B6198" s="2" t="s">
        <v>6648</v>
      </c>
      <c r="C6198" s="2">
        <v>31</v>
      </c>
      <c r="D6198" s="2" t="s">
        <v>454</v>
      </c>
      <c r="E6198" s="2"/>
      <c r="F6198" s="2"/>
      <c r="G6198" s="2"/>
      <c r="H6198" s="2"/>
    </row>
    <row r="6199" spans="2:8">
      <c r="B6199" s="2" t="s">
        <v>6649</v>
      </c>
      <c r="C6199" s="2">
        <v>32</v>
      </c>
      <c r="D6199" s="2" t="s">
        <v>454</v>
      </c>
      <c r="E6199" s="2"/>
      <c r="F6199" s="2"/>
      <c r="G6199" s="2"/>
      <c r="H6199" s="2"/>
    </row>
    <row r="6200" spans="2:8">
      <c r="B6200" s="2" t="s">
        <v>6650</v>
      </c>
      <c r="C6200" s="2">
        <v>22</v>
      </c>
      <c r="D6200" s="2" t="s">
        <v>454</v>
      </c>
      <c r="E6200" s="2"/>
      <c r="F6200" s="2"/>
      <c r="G6200" s="2"/>
      <c r="H6200" s="2"/>
    </row>
    <row r="6201" spans="2:8">
      <c r="B6201" s="2" t="s">
        <v>6651</v>
      </c>
      <c r="C6201" s="2">
        <v>19</v>
      </c>
      <c r="D6201" s="2" t="s">
        <v>454</v>
      </c>
      <c r="E6201" s="2"/>
      <c r="F6201" s="2"/>
      <c r="G6201" s="2"/>
      <c r="H6201" s="2"/>
    </row>
    <row r="6202" spans="2:8">
      <c r="B6202" s="2" t="s">
        <v>6652</v>
      </c>
      <c r="C6202" s="2">
        <v>27</v>
      </c>
      <c r="D6202" s="2" t="s">
        <v>454</v>
      </c>
      <c r="E6202" s="2"/>
      <c r="F6202" s="2"/>
      <c r="G6202" s="2"/>
      <c r="H6202" s="2"/>
    </row>
    <row r="6203" spans="2:8">
      <c r="B6203" s="2" t="s">
        <v>6653</v>
      </c>
      <c r="C6203" s="2">
        <v>31</v>
      </c>
      <c r="D6203" s="2" t="s">
        <v>454</v>
      </c>
      <c r="E6203" s="2"/>
      <c r="F6203" s="2"/>
      <c r="G6203" s="2"/>
      <c r="H6203" s="2"/>
    </row>
    <row r="6204" spans="2:8">
      <c r="B6204" s="2" t="s">
        <v>6654</v>
      </c>
      <c r="C6204" s="2">
        <v>32</v>
      </c>
      <c r="D6204" s="2" t="s">
        <v>454</v>
      </c>
      <c r="E6204" s="2"/>
      <c r="F6204" s="2"/>
      <c r="G6204" s="2"/>
      <c r="H6204" s="2"/>
    </row>
    <row r="6205" spans="2:8">
      <c r="B6205" s="2" t="s">
        <v>6655</v>
      </c>
      <c r="C6205" s="2">
        <v>32</v>
      </c>
      <c r="D6205" s="2" t="s">
        <v>454</v>
      </c>
      <c r="E6205" s="2"/>
      <c r="F6205" s="2"/>
      <c r="G6205" s="2"/>
      <c r="H6205" s="2"/>
    </row>
    <row r="6206" spans="2:8">
      <c r="B6206" s="2" t="s">
        <v>6656</v>
      </c>
      <c r="C6206" s="2">
        <v>32</v>
      </c>
      <c r="D6206" s="2" t="s">
        <v>454</v>
      </c>
      <c r="E6206" s="2"/>
      <c r="F6206" s="2"/>
      <c r="G6206" s="2"/>
      <c r="H6206" s="2"/>
    </row>
    <row r="6207" spans="2:8">
      <c r="B6207" s="2" t="s">
        <v>6657</v>
      </c>
      <c r="C6207" s="2">
        <v>31</v>
      </c>
      <c r="D6207" s="2" t="s">
        <v>454</v>
      </c>
      <c r="E6207" s="2"/>
      <c r="F6207" s="2"/>
      <c r="G6207" s="2"/>
      <c r="H6207" s="2"/>
    </row>
    <row r="6208" spans="2:8">
      <c r="B6208" s="2" t="s">
        <v>6658</v>
      </c>
      <c r="C6208" s="2">
        <v>24</v>
      </c>
      <c r="D6208" s="2" t="s">
        <v>454</v>
      </c>
      <c r="E6208" s="2"/>
      <c r="F6208" s="2"/>
      <c r="G6208" s="2"/>
      <c r="H6208" s="2"/>
    </row>
    <row r="6209" spans="2:8">
      <c r="B6209" s="2" t="s">
        <v>6659</v>
      </c>
      <c r="C6209" s="2">
        <v>28</v>
      </c>
      <c r="D6209" s="2" t="s">
        <v>454</v>
      </c>
      <c r="E6209" s="2"/>
      <c r="F6209" s="2"/>
      <c r="G6209" s="2"/>
      <c r="H6209" s="2"/>
    </row>
    <row r="6210" spans="2:8">
      <c r="B6210" s="2" t="s">
        <v>6660</v>
      </c>
      <c r="C6210" s="2">
        <v>31</v>
      </c>
      <c r="D6210" s="2" t="s">
        <v>454</v>
      </c>
      <c r="E6210" s="2"/>
      <c r="F6210" s="2"/>
      <c r="G6210" s="2"/>
      <c r="H6210" s="2"/>
    </row>
    <row r="6211" spans="2:8">
      <c r="B6211" s="2" t="s">
        <v>6661</v>
      </c>
      <c r="C6211" s="2">
        <v>32</v>
      </c>
      <c r="D6211" s="2" t="s">
        <v>454</v>
      </c>
      <c r="E6211" s="2"/>
      <c r="F6211" s="2"/>
      <c r="G6211" s="2"/>
      <c r="H6211" s="2"/>
    </row>
    <row r="6212" spans="2:8">
      <c r="B6212" s="2" t="s">
        <v>6662</v>
      </c>
      <c r="C6212" s="2">
        <v>33</v>
      </c>
      <c r="D6212" s="2" t="s">
        <v>454</v>
      </c>
      <c r="E6212" s="2"/>
      <c r="F6212" s="2"/>
      <c r="G6212" s="2"/>
      <c r="H6212" s="2"/>
    </row>
    <row r="6213" spans="2:8">
      <c r="B6213" s="2" t="s">
        <v>6663</v>
      </c>
      <c r="C6213" s="2">
        <v>32</v>
      </c>
      <c r="D6213" s="2" t="s">
        <v>454</v>
      </c>
      <c r="E6213" s="2"/>
      <c r="F6213" s="2"/>
      <c r="G6213" s="2"/>
      <c r="H6213" s="2"/>
    </row>
    <row r="6214" spans="2:8">
      <c r="B6214" s="2" t="s">
        <v>6664</v>
      </c>
      <c r="C6214" s="2">
        <v>35</v>
      </c>
      <c r="D6214" s="2" t="s">
        <v>454</v>
      </c>
      <c r="E6214" s="2"/>
      <c r="F6214" s="2"/>
      <c r="G6214" s="2"/>
      <c r="H6214" s="2"/>
    </row>
    <row r="6215" spans="2:8">
      <c r="B6215" s="2" t="s">
        <v>6665</v>
      </c>
      <c r="C6215" s="2">
        <v>36</v>
      </c>
      <c r="D6215" s="2" t="s">
        <v>454</v>
      </c>
      <c r="E6215" s="2"/>
      <c r="F6215" s="2"/>
      <c r="G6215" s="2"/>
      <c r="H6215" s="2"/>
    </row>
    <row r="6216" spans="2:8">
      <c r="B6216" s="2" t="s">
        <v>6666</v>
      </c>
      <c r="C6216" s="2">
        <v>36</v>
      </c>
      <c r="D6216" s="2" t="s">
        <v>454</v>
      </c>
      <c r="E6216" s="2"/>
      <c r="F6216" s="2"/>
      <c r="G6216" s="2"/>
      <c r="H6216" s="2"/>
    </row>
    <row r="6217" spans="2:8">
      <c r="B6217" s="2" t="s">
        <v>6667</v>
      </c>
      <c r="C6217" s="2">
        <v>36</v>
      </c>
      <c r="D6217" s="2" t="s">
        <v>454</v>
      </c>
      <c r="E6217" s="2"/>
      <c r="F6217" s="2"/>
      <c r="G6217" s="2"/>
      <c r="H6217" s="2"/>
    </row>
    <row r="6218" spans="2:8">
      <c r="B6218" s="2" t="s">
        <v>6668</v>
      </c>
      <c r="C6218" s="2">
        <v>33</v>
      </c>
      <c r="D6218" s="2" t="s">
        <v>454</v>
      </c>
      <c r="E6218" s="2"/>
      <c r="F6218" s="2"/>
      <c r="G6218" s="2"/>
      <c r="H6218" s="2"/>
    </row>
    <row r="6219" spans="2:8">
      <c r="B6219" s="2" t="s">
        <v>6669</v>
      </c>
      <c r="C6219" s="2">
        <v>29</v>
      </c>
      <c r="D6219" s="2" t="s">
        <v>454</v>
      </c>
      <c r="E6219" s="2"/>
      <c r="F6219" s="2"/>
      <c r="G6219" s="2"/>
      <c r="H6219" s="2"/>
    </row>
    <row r="6220" spans="2:8">
      <c r="B6220" s="2" t="s">
        <v>6670</v>
      </c>
      <c r="C6220" s="2">
        <v>24</v>
      </c>
      <c r="D6220" s="2" t="s">
        <v>454</v>
      </c>
      <c r="E6220" s="2"/>
      <c r="F6220" s="2"/>
      <c r="G6220" s="2"/>
      <c r="H6220" s="2"/>
    </row>
    <row r="6221" spans="2:8">
      <c r="B6221" s="2" t="s">
        <v>6671</v>
      </c>
      <c r="C6221" s="2">
        <v>32</v>
      </c>
      <c r="D6221" s="2" t="s">
        <v>454</v>
      </c>
      <c r="E6221" s="2"/>
      <c r="F6221" s="2"/>
      <c r="G6221" s="2"/>
      <c r="H6221" s="2"/>
    </row>
    <row r="6222" spans="2:8">
      <c r="B6222" s="2" t="s">
        <v>6672</v>
      </c>
      <c r="C6222" s="2">
        <v>34</v>
      </c>
      <c r="D6222" s="2" t="s">
        <v>454</v>
      </c>
      <c r="E6222" s="2"/>
      <c r="F6222" s="2"/>
      <c r="G6222" s="2"/>
      <c r="H6222" s="2"/>
    </row>
    <row r="6223" spans="2:8">
      <c r="B6223" s="2" t="s">
        <v>6673</v>
      </c>
      <c r="C6223" s="2">
        <v>32</v>
      </c>
      <c r="D6223" s="2" t="s">
        <v>454</v>
      </c>
      <c r="E6223" s="2"/>
      <c r="F6223" s="2"/>
      <c r="G6223" s="2"/>
      <c r="H6223" s="2"/>
    </row>
    <row r="6224" spans="2:8">
      <c r="B6224" s="2" t="s">
        <v>6674</v>
      </c>
      <c r="C6224" s="2">
        <v>33</v>
      </c>
      <c r="D6224" s="2" t="s">
        <v>454</v>
      </c>
      <c r="E6224" s="2"/>
      <c r="F6224" s="2"/>
      <c r="G6224" s="2"/>
      <c r="H6224" s="2"/>
    </row>
    <row r="6225" spans="2:8">
      <c r="B6225" s="2" t="s">
        <v>6675</v>
      </c>
      <c r="C6225" s="2">
        <v>33</v>
      </c>
      <c r="D6225" s="2" t="s">
        <v>454</v>
      </c>
      <c r="E6225" s="2"/>
      <c r="F6225" s="2"/>
      <c r="G6225" s="2"/>
      <c r="H6225" s="2"/>
    </row>
    <row r="6226" spans="2:8">
      <c r="B6226" s="2" t="s">
        <v>6676</v>
      </c>
      <c r="C6226" s="2">
        <v>33</v>
      </c>
      <c r="D6226" s="2" t="s">
        <v>454</v>
      </c>
      <c r="E6226" s="2"/>
      <c r="F6226" s="2"/>
      <c r="G6226" s="2"/>
      <c r="H6226" s="2"/>
    </row>
    <row r="6227" spans="2:8">
      <c r="B6227" s="2" t="s">
        <v>6677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36</v>
      </c>
      <c r="D6238" s="2" t="s">
        <v>454</v>
      </c>
      <c r="E6238" s="2"/>
      <c r="F6238" s="2"/>
      <c r="G6238" s="2"/>
      <c r="H6238" s="2"/>
    </row>
    <row r="6239" spans="2:8">
      <c r="B6239" s="2" t="s">
        <v>6689</v>
      </c>
      <c r="C6239" s="2">
        <v>39</v>
      </c>
      <c r="D6239" s="2" t="s">
        <v>454</v>
      </c>
      <c r="E6239" s="2"/>
      <c r="F6239" s="2"/>
      <c r="G6239" s="2"/>
      <c r="H6239" s="2"/>
    </row>
    <row r="6240" spans="2:8">
      <c r="B6240" s="2" t="s">
        <v>6690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28</v>
      </c>
      <c r="D6247" s="2" t="s">
        <v>454</v>
      </c>
      <c r="E6247" s="2"/>
      <c r="F6247" s="2"/>
      <c r="G6247" s="2"/>
      <c r="H6247" s="2"/>
    </row>
    <row r="6248" spans="2:8">
      <c r="B6248" s="2" t="s">
        <v>6698</v>
      </c>
      <c r="C6248" s="2">
        <v>30</v>
      </c>
      <c r="D6248" s="2" t="s">
        <v>454</v>
      </c>
      <c r="E6248" s="2"/>
      <c r="F6248" s="2"/>
      <c r="G6248" s="2"/>
      <c r="H6248" s="2"/>
    </row>
    <row r="6249" spans="2:8">
      <c r="B6249" s="2" t="s">
        <v>6699</v>
      </c>
      <c r="C6249" s="2">
        <v>31</v>
      </c>
      <c r="D6249" s="2" t="s">
        <v>454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454</v>
      </c>
      <c r="E6250" s="2"/>
      <c r="F6250" s="2"/>
      <c r="G6250" s="2"/>
      <c r="H6250" s="2"/>
    </row>
    <row r="6251" spans="2:8">
      <c r="B6251" s="2" t="s">
        <v>6701</v>
      </c>
      <c r="C6251" s="2">
        <v>30</v>
      </c>
      <c r="D6251" s="2" t="s">
        <v>454</v>
      </c>
      <c r="E6251" s="2"/>
      <c r="F6251" s="2"/>
      <c r="G6251" s="2"/>
      <c r="H6251" s="2"/>
    </row>
    <row r="6252" spans="2:8">
      <c r="B6252" s="2" t="s">
        <v>6702</v>
      </c>
      <c r="C6252" s="2">
        <v>28</v>
      </c>
      <c r="D6252" s="2" t="s">
        <v>454</v>
      </c>
      <c r="E6252" s="2"/>
      <c r="F6252" s="2"/>
      <c r="G6252" s="2"/>
      <c r="H6252" s="2"/>
    </row>
    <row r="6253" spans="2:8">
      <c r="B6253" s="2" t="s">
        <v>6703</v>
      </c>
      <c r="C6253" s="2">
        <v>25</v>
      </c>
      <c r="D6253" s="2" t="s">
        <v>454</v>
      </c>
      <c r="E6253" s="2"/>
      <c r="F6253" s="2"/>
      <c r="G6253" s="2"/>
      <c r="H6253" s="2"/>
    </row>
    <row r="6254" spans="2:8">
      <c r="B6254" s="2" t="s">
        <v>6704</v>
      </c>
      <c r="C6254" s="2">
        <v>31</v>
      </c>
      <c r="D6254" s="2" t="s">
        <v>454</v>
      </c>
      <c r="E6254" s="2"/>
      <c r="F6254" s="2"/>
      <c r="G6254" s="2"/>
      <c r="H6254" s="2"/>
    </row>
    <row r="6255" spans="2:8">
      <c r="B6255" s="2" t="s">
        <v>6705</v>
      </c>
      <c r="C6255" s="2">
        <v>30</v>
      </c>
      <c r="D6255" s="2" t="s">
        <v>454</v>
      </c>
      <c r="E6255" s="2"/>
      <c r="F6255" s="2"/>
      <c r="G6255" s="2"/>
      <c r="H6255" s="2"/>
    </row>
    <row r="6256" spans="2:8">
      <c r="B6256" s="2" t="s">
        <v>6706</v>
      </c>
      <c r="C6256" s="2">
        <v>31</v>
      </c>
      <c r="D6256" s="2" t="s">
        <v>454</v>
      </c>
      <c r="E6256" s="2"/>
      <c r="F6256" s="2"/>
      <c r="G6256" s="2"/>
      <c r="H6256" s="2"/>
    </row>
    <row r="6257" spans="2:8">
      <c r="B6257" s="2" t="s">
        <v>6707</v>
      </c>
      <c r="C6257" s="2">
        <v>33</v>
      </c>
      <c r="D6257" s="2" t="s">
        <v>454</v>
      </c>
      <c r="E6257" s="2"/>
      <c r="F6257" s="2"/>
      <c r="G6257" s="2"/>
      <c r="H6257" s="2"/>
    </row>
    <row r="6258" spans="2:8">
      <c r="B6258" s="2" t="s">
        <v>6708</v>
      </c>
      <c r="C6258" s="2">
        <v>33</v>
      </c>
      <c r="D6258" s="2" t="s">
        <v>454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454</v>
      </c>
      <c r="E6259" s="2"/>
      <c r="F6259" s="2"/>
      <c r="G6259" s="2"/>
      <c r="H6259" s="2"/>
    </row>
    <row r="6260" spans="2:8">
      <c r="B6260" s="2" t="s">
        <v>6710</v>
      </c>
      <c r="C6260" s="2">
        <v>32</v>
      </c>
      <c r="D6260" s="2" t="s">
        <v>454</v>
      </c>
      <c r="E6260" s="2"/>
      <c r="F6260" s="2"/>
      <c r="G6260" s="2"/>
      <c r="H6260" s="2"/>
    </row>
    <row r="6261" spans="2:8">
      <c r="B6261" s="2" t="s">
        <v>6711</v>
      </c>
      <c r="C6261" s="2">
        <v>31</v>
      </c>
      <c r="D6261" s="2" t="s">
        <v>454</v>
      </c>
      <c r="E6261" s="2"/>
      <c r="F6261" s="2"/>
      <c r="G6261" s="2"/>
      <c r="H6261" s="2"/>
    </row>
    <row r="6262" spans="2:8">
      <c r="B6262" s="2" t="s">
        <v>6712</v>
      </c>
      <c r="C6262" s="2">
        <v>29</v>
      </c>
      <c r="D6262" s="2" t="s">
        <v>454</v>
      </c>
      <c r="E6262" s="2"/>
      <c r="F6262" s="2"/>
      <c r="G6262" s="2"/>
      <c r="H6262" s="2"/>
    </row>
    <row r="6263" spans="2:8">
      <c r="B6263" s="2" t="s">
        <v>6713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28</v>
      </c>
      <c r="D6265" s="2" t="s">
        <v>454</v>
      </c>
      <c r="E6265" s="2"/>
      <c r="F6265" s="2"/>
      <c r="G6265" s="2"/>
      <c r="H6265" s="2"/>
    </row>
    <row r="6266" spans="2:8">
      <c r="B6266" s="2" t="s">
        <v>6716</v>
      </c>
      <c r="C6266" s="2">
        <v>27</v>
      </c>
      <c r="D6266" s="2" t="s">
        <v>454</v>
      </c>
      <c r="E6266" s="2"/>
      <c r="F6266" s="2"/>
      <c r="G6266" s="2"/>
      <c r="H6266" s="2"/>
    </row>
    <row r="6267" spans="2:8">
      <c r="B6267" s="2" t="s">
        <v>6717</v>
      </c>
      <c r="C6267" s="2">
        <v>27</v>
      </c>
      <c r="D6267" s="2" t="s">
        <v>454</v>
      </c>
      <c r="E6267" s="2"/>
      <c r="F6267" s="2"/>
      <c r="G6267" s="2"/>
      <c r="H6267" s="2"/>
    </row>
    <row r="6268" spans="2:8">
      <c r="B6268" s="2" t="s">
        <v>6718</v>
      </c>
      <c r="C6268" s="2">
        <v>26</v>
      </c>
      <c r="D6268" s="2" t="s">
        <v>454</v>
      </c>
      <c r="E6268" s="2"/>
      <c r="F6268" s="2"/>
      <c r="G6268" s="2"/>
      <c r="H6268" s="2"/>
    </row>
    <row r="6269" spans="2:8">
      <c r="B6269" s="2" t="s">
        <v>6719</v>
      </c>
      <c r="C6269" s="2">
        <v>25</v>
      </c>
      <c r="D6269" s="2" t="s">
        <v>454</v>
      </c>
      <c r="E6269" s="2"/>
      <c r="F6269" s="2"/>
      <c r="G6269" s="2"/>
      <c r="H6269" s="2"/>
    </row>
    <row r="6270" spans="2:8">
      <c r="B6270" s="2" t="s">
        <v>6720</v>
      </c>
      <c r="C6270" s="2">
        <v>24</v>
      </c>
      <c r="D6270" s="2" t="s">
        <v>454</v>
      </c>
      <c r="E6270" s="2"/>
      <c r="F6270" s="2"/>
      <c r="G6270" s="2"/>
      <c r="H6270" s="2"/>
    </row>
    <row r="6271" spans="2:8">
      <c r="B6271" s="2" t="s">
        <v>6721</v>
      </c>
      <c r="C6271" s="2">
        <v>27</v>
      </c>
      <c r="D6271" s="2" t="s">
        <v>454</v>
      </c>
      <c r="E6271" s="2"/>
      <c r="F6271" s="2"/>
      <c r="G6271" s="2"/>
      <c r="H6271" s="2"/>
    </row>
    <row r="6272" spans="2:8">
      <c r="B6272" s="2" t="s">
        <v>6722</v>
      </c>
      <c r="C6272" s="2">
        <v>29</v>
      </c>
      <c r="D6272" s="2" t="s">
        <v>454</v>
      </c>
      <c r="E6272" s="2"/>
      <c r="F6272" s="2"/>
      <c r="G6272" s="2"/>
      <c r="H6272" s="2"/>
    </row>
    <row r="6273" spans="2:8">
      <c r="B6273" s="2" t="s">
        <v>6723</v>
      </c>
      <c r="C6273" s="2">
        <v>29</v>
      </c>
      <c r="D6273" s="2" t="s">
        <v>454</v>
      </c>
      <c r="E6273" s="2"/>
      <c r="F6273" s="2"/>
      <c r="G6273" s="2"/>
      <c r="H6273" s="2"/>
    </row>
    <row r="6274" spans="2:8">
      <c r="B6274" s="2" t="s">
        <v>6724</v>
      </c>
      <c r="C6274" s="2">
        <v>27</v>
      </c>
      <c r="D6274" s="2" t="s">
        <v>454</v>
      </c>
      <c r="E6274" s="2"/>
      <c r="F6274" s="2"/>
      <c r="G6274" s="2"/>
      <c r="H6274" s="2"/>
    </row>
    <row r="6275" spans="2:8">
      <c r="B6275" s="2" t="s">
        <v>6725</v>
      </c>
      <c r="C6275" s="2">
        <v>25</v>
      </c>
      <c r="D6275" s="2" t="s">
        <v>454</v>
      </c>
      <c r="E6275" s="2"/>
      <c r="F6275" s="2"/>
      <c r="G6275" s="2"/>
      <c r="H6275" s="2"/>
    </row>
    <row r="6276" spans="2:8">
      <c r="B6276" s="2" t="s">
        <v>6726</v>
      </c>
      <c r="C6276" s="2">
        <v>25</v>
      </c>
      <c r="D6276" s="2" t="s">
        <v>454</v>
      </c>
      <c r="E6276" s="2"/>
      <c r="F6276" s="2"/>
      <c r="G6276" s="2"/>
      <c r="H6276" s="2"/>
    </row>
    <row r="6277" spans="2:8">
      <c r="B6277" s="2" t="s">
        <v>6727</v>
      </c>
      <c r="C6277" s="2">
        <v>23</v>
      </c>
      <c r="D6277" s="2" t="s">
        <v>454</v>
      </c>
      <c r="E6277" s="2"/>
      <c r="F6277" s="2"/>
      <c r="G6277" s="2"/>
      <c r="H6277" s="2"/>
    </row>
    <row r="6278" spans="2:8">
      <c r="B6278" s="2" t="s">
        <v>6728</v>
      </c>
      <c r="C6278" s="2">
        <v>21</v>
      </c>
      <c r="D6278" s="2" t="s">
        <v>454</v>
      </c>
      <c r="E6278" s="2"/>
      <c r="F6278" s="2"/>
      <c r="G6278" s="2"/>
      <c r="H6278" s="2"/>
    </row>
    <row r="6279" spans="2:8">
      <c r="B6279" s="2" t="s">
        <v>6729</v>
      </c>
      <c r="C6279" s="2">
        <v>20</v>
      </c>
      <c r="D6279" s="2" t="s">
        <v>454</v>
      </c>
      <c r="E6279" s="2"/>
      <c r="F6279" s="2"/>
      <c r="G6279" s="2"/>
      <c r="H6279" s="2"/>
    </row>
    <row r="6280" spans="2:8">
      <c r="B6280" s="2" t="s">
        <v>6730</v>
      </c>
      <c r="C6280" s="2">
        <v>20</v>
      </c>
      <c r="D6280" s="2" t="s">
        <v>454</v>
      </c>
      <c r="E6280" s="2"/>
      <c r="F6280" s="2"/>
      <c r="G6280" s="2"/>
      <c r="H6280" s="2"/>
    </row>
    <row r="6281" spans="2:8">
      <c r="B6281" s="2" t="s">
        <v>6731</v>
      </c>
      <c r="C6281" s="2">
        <v>20</v>
      </c>
      <c r="D6281" s="2" t="s">
        <v>454</v>
      </c>
      <c r="E6281" s="2"/>
      <c r="F6281" s="2"/>
      <c r="G6281" s="2"/>
      <c r="H6281" s="2"/>
    </row>
    <row r="6282" spans="2:8">
      <c r="B6282" s="2" t="s">
        <v>6732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34</v>
      </c>
      <c r="D6294" s="2" t="s">
        <v>454</v>
      </c>
      <c r="E6294" s="2"/>
      <c r="F6294" s="2"/>
      <c r="G6294" s="2"/>
      <c r="H6294" s="2"/>
    </row>
    <row r="6295" spans="2:8">
      <c r="B6295" s="2" t="s">
        <v>6745</v>
      </c>
      <c r="C6295" s="2">
        <v>35</v>
      </c>
      <c r="D6295" s="2" t="s">
        <v>454</v>
      </c>
      <c r="E6295" s="2"/>
      <c r="F6295" s="2"/>
      <c r="G6295" s="2"/>
      <c r="H6295" s="2"/>
    </row>
    <row r="6296" spans="2:8">
      <c r="B6296" s="2" t="s">
        <v>6746</v>
      </c>
      <c r="C6296" s="2">
        <v>35</v>
      </c>
      <c r="D6296" s="2" t="s">
        <v>454</v>
      </c>
      <c r="E6296" s="2"/>
      <c r="F6296" s="2"/>
      <c r="G6296" s="2"/>
      <c r="H6296" s="2"/>
    </row>
    <row r="6297" spans="2:8">
      <c r="B6297" s="2" t="s">
        <v>6747</v>
      </c>
      <c r="C6297" s="2">
        <v>35</v>
      </c>
      <c r="D6297" s="2" t="s">
        <v>454</v>
      </c>
      <c r="E6297" s="2"/>
      <c r="F6297" s="2"/>
      <c r="G6297" s="2"/>
      <c r="H6297" s="2"/>
    </row>
    <row r="6298" spans="2:8">
      <c r="B6298" s="2" t="s">
        <v>6748</v>
      </c>
      <c r="C6298" s="2">
        <v>33</v>
      </c>
      <c r="D6298" s="2" t="s">
        <v>454</v>
      </c>
      <c r="E6298" s="2"/>
      <c r="F6298" s="2"/>
      <c r="G6298" s="2"/>
      <c r="H6298" s="2"/>
    </row>
    <row r="6299" spans="2:8">
      <c r="B6299" s="2" t="s">
        <v>6749</v>
      </c>
      <c r="C6299" s="2">
        <v>30</v>
      </c>
      <c r="D6299" s="2" t="s">
        <v>454</v>
      </c>
      <c r="E6299" s="2"/>
      <c r="F6299" s="2"/>
      <c r="G6299" s="2"/>
      <c r="H6299" s="2"/>
    </row>
    <row r="6300" spans="2:8">
      <c r="B6300" s="2" t="s">
        <v>6750</v>
      </c>
      <c r="C6300" s="2">
        <v>27</v>
      </c>
      <c r="D6300" s="2" t="s">
        <v>454</v>
      </c>
      <c r="E6300" s="2"/>
      <c r="F6300" s="2"/>
      <c r="G6300" s="2"/>
      <c r="H6300" s="2"/>
    </row>
    <row r="6301" spans="2:8">
      <c r="B6301" s="2" t="s">
        <v>6751</v>
      </c>
      <c r="C6301" s="2">
        <v>35</v>
      </c>
      <c r="D6301" s="2" t="s">
        <v>454</v>
      </c>
      <c r="E6301" s="2"/>
      <c r="F6301" s="2"/>
      <c r="G6301" s="2"/>
      <c r="H6301" s="2"/>
    </row>
    <row r="6302" spans="2:8">
      <c r="B6302" s="2" t="s">
        <v>6752</v>
      </c>
      <c r="C6302" s="2">
        <v>39</v>
      </c>
      <c r="D6302" s="2" t="s">
        <v>454</v>
      </c>
      <c r="E6302" s="2"/>
      <c r="F6302" s="2"/>
      <c r="G6302" s="2"/>
      <c r="H6302" s="2"/>
    </row>
    <row r="6303" spans="2:8">
      <c r="B6303" s="2" t="s">
        <v>6753</v>
      </c>
      <c r="C6303" s="2">
        <v>39</v>
      </c>
      <c r="D6303" s="2" t="s">
        <v>454</v>
      </c>
      <c r="E6303" s="2"/>
      <c r="F6303" s="2"/>
      <c r="G6303" s="2"/>
      <c r="H6303" s="2"/>
    </row>
    <row r="6304" spans="2:8">
      <c r="B6304" s="2" t="s">
        <v>6754</v>
      </c>
      <c r="C6304" s="2">
        <v>39</v>
      </c>
      <c r="D6304" s="2" t="s">
        <v>454</v>
      </c>
      <c r="E6304" s="2"/>
      <c r="F6304" s="2"/>
      <c r="G6304" s="2"/>
      <c r="H6304" s="2"/>
    </row>
    <row r="6305" spans="2:8">
      <c r="B6305" s="2" t="s">
        <v>6755</v>
      </c>
      <c r="C6305" s="2">
        <v>32</v>
      </c>
      <c r="D6305" s="2" t="s">
        <v>454</v>
      </c>
      <c r="E6305" s="2"/>
      <c r="F6305" s="2"/>
      <c r="G6305" s="2"/>
      <c r="H6305" s="2"/>
    </row>
    <row r="6306" spans="2:8">
      <c r="B6306" s="2" t="s">
        <v>6756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37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34</v>
      </c>
      <c r="D6316" s="2" t="s">
        <v>454</v>
      </c>
      <c r="E6316" s="2"/>
      <c r="F6316" s="2"/>
      <c r="G6316" s="2"/>
      <c r="H6316" s="2"/>
    </row>
    <row r="6317" spans="2:8">
      <c r="B6317" s="2" t="s">
        <v>6767</v>
      </c>
      <c r="C6317" s="2">
        <v>34</v>
      </c>
      <c r="D6317" s="2" t="s">
        <v>454</v>
      </c>
      <c r="E6317" s="2"/>
      <c r="F6317" s="2"/>
      <c r="G6317" s="2"/>
      <c r="H6317" s="2"/>
    </row>
    <row r="6318" spans="2:8">
      <c r="B6318" s="2" t="s">
        <v>6768</v>
      </c>
      <c r="C6318" s="2">
        <v>33</v>
      </c>
      <c r="D6318" s="2" t="s">
        <v>454</v>
      </c>
      <c r="E6318" s="2"/>
      <c r="F6318" s="2"/>
      <c r="G6318" s="2"/>
      <c r="H6318" s="2"/>
    </row>
    <row r="6319" spans="2:8">
      <c r="B6319" s="2" t="s">
        <v>6769</v>
      </c>
      <c r="C6319" s="2">
        <v>32</v>
      </c>
      <c r="D6319" s="2" t="s">
        <v>454</v>
      </c>
      <c r="E6319" s="2"/>
      <c r="F6319" s="2"/>
      <c r="G6319" s="2"/>
      <c r="H6319" s="2"/>
    </row>
    <row r="6320" spans="2:8">
      <c r="B6320" s="2" t="s">
        <v>6770</v>
      </c>
      <c r="C6320" s="2">
        <v>31</v>
      </c>
      <c r="D6320" s="2" t="s">
        <v>454</v>
      </c>
      <c r="E6320" s="2"/>
      <c r="F6320" s="2"/>
      <c r="G6320" s="2"/>
      <c r="H6320" s="2"/>
    </row>
    <row r="6321" spans="2:8">
      <c r="B6321" s="2" t="s">
        <v>6771</v>
      </c>
      <c r="C6321" s="2">
        <v>27</v>
      </c>
      <c r="D6321" s="2" t="s">
        <v>454</v>
      </c>
      <c r="E6321" s="2"/>
      <c r="F6321" s="2"/>
      <c r="G6321" s="2"/>
      <c r="H6321" s="2"/>
    </row>
    <row r="6322" spans="2:8">
      <c r="B6322" s="2" t="s">
        <v>6772</v>
      </c>
      <c r="C6322" s="2">
        <v>23</v>
      </c>
      <c r="D6322" s="2" t="s">
        <v>454</v>
      </c>
      <c r="E6322" s="2"/>
      <c r="F6322" s="2"/>
      <c r="G6322" s="2"/>
      <c r="H6322" s="2"/>
    </row>
    <row r="6323" spans="2:8">
      <c r="B6323" s="2" t="s">
        <v>6773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30</v>
      </c>
      <c r="D6330" s="2" t="s">
        <v>454</v>
      </c>
      <c r="E6330" s="2"/>
      <c r="F6330" s="2"/>
      <c r="G6330" s="2"/>
      <c r="H6330" s="2"/>
    </row>
    <row r="6331" spans="2:8">
      <c r="B6331" s="2" t="s">
        <v>6781</v>
      </c>
      <c r="C6331" s="2">
        <v>30</v>
      </c>
      <c r="D6331" s="2" t="s">
        <v>454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454</v>
      </c>
      <c r="E6332" s="2"/>
      <c r="F6332" s="2"/>
      <c r="G6332" s="2"/>
      <c r="H6332" s="2"/>
    </row>
    <row r="6333" spans="2:8">
      <c r="B6333" s="2" t="s">
        <v>6783</v>
      </c>
      <c r="C6333" s="2">
        <v>29</v>
      </c>
      <c r="D6333" s="2" t="s">
        <v>454</v>
      </c>
      <c r="E6333" s="2"/>
      <c r="F6333" s="2"/>
      <c r="G6333" s="2"/>
      <c r="H6333" s="2"/>
    </row>
    <row r="6334" spans="2:8">
      <c r="B6334" s="2" t="s">
        <v>6784</v>
      </c>
      <c r="C6334" s="2">
        <v>29</v>
      </c>
      <c r="D6334" s="2" t="s">
        <v>454</v>
      </c>
      <c r="E6334" s="2"/>
      <c r="F6334" s="2"/>
      <c r="G6334" s="2"/>
      <c r="H6334" s="2"/>
    </row>
    <row r="6335" spans="2:8">
      <c r="B6335" s="2" t="s">
        <v>6785</v>
      </c>
      <c r="C6335" s="2">
        <v>29</v>
      </c>
      <c r="D6335" s="2" t="s">
        <v>454</v>
      </c>
      <c r="E6335" s="2"/>
      <c r="F6335" s="2"/>
      <c r="G6335" s="2"/>
      <c r="H6335" s="2"/>
    </row>
    <row r="6336" spans="2:8">
      <c r="B6336" s="2" t="s">
        <v>6786</v>
      </c>
      <c r="C6336" s="2">
        <v>29</v>
      </c>
      <c r="D6336" s="2" t="s">
        <v>454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454</v>
      </c>
      <c r="E6337" s="2"/>
      <c r="F6337" s="2"/>
      <c r="G6337" s="2"/>
      <c r="H6337" s="2"/>
    </row>
    <row r="6338" spans="2:8">
      <c r="B6338" s="2" t="s">
        <v>6788</v>
      </c>
      <c r="C6338" s="2">
        <v>25</v>
      </c>
      <c r="D6338" s="2" t="s">
        <v>454</v>
      </c>
      <c r="E6338" s="2"/>
      <c r="F6338" s="2"/>
      <c r="G6338" s="2"/>
      <c r="H6338" s="2"/>
    </row>
    <row r="6339" spans="2:8">
      <c r="B6339" s="2" t="s">
        <v>6789</v>
      </c>
      <c r="C6339" s="2">
        <v>27</v>
      </c>
      <c r="D6339" s="2" t="s">
        <v>454</v>
      </c>
      <c r="E6339" s="2"/>
      <c r="F6339" s="2"/>
      <c r="G6339" s="2"/>
      <c r="H6339" s="2"/>
    </row>
    <row r="6340" spans="2:8">
      <c r="B6340" s="2" t="s">
        <v>6790</v>
      </c>
      <c r="C6340" s="2">
        <v>28</v>
      </c>
      <c r="D6340" s="2" t="s">
        <v>454</v>
      </c>
      <c r="E6340" s="2"/>
      <c r="F6340" s="2"/>
      <c r="G6340" s="2"/>
      <c r="H6340" s="2"/>
    </row>
    <row r="6341" spans="2:8">
      <c r="B6341" s="2" t="s">
        <v>6791</v>
      </c>
      <c r="C6341" s="2">
        <v>27</v>
      </c>
      <c r="D6341" s="2" t="s">
        <v>454</v>
      </c>
      <c r="E6341" s="2"/>
      <c r="F6341" s="2"/>
      <c r="G6341" s="2"/>
      <c r="H6341" s="2"/>
    </row>
    <row r="6342" spans="2:8">
      <c r="B6342" s="2" t="s">
        <v>6792</v>
      </c>
      <c r="C6342" s="2">
        <v>28</v>
      </c>
      <c r="D6342" s="2" t="s">
        <v>454</v>
      </c>
      <c r="E6342" s="2"/>
      <c r="F6342" s="2"/>
      <c r="G6342" s="2"/>
      <c r="H6342" s="2"/>
    </row>
    <row r="6343" spans="2:8">
      <c r="B6343" s="2" t="s">
        <v>6793</v>
      </c>
      <c r="C6343" s="2">
        <v>28</v>
      </c>
      <c r="D6343" s="2" t="s">
        <v>454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454</v>
      </c>
      <c r="E6344" s="2"/>
      <c r="F6344" s="2"/>
      <c r="G6344" s="2"/>
      <c r="H6344" s="2"/>
    </row>
    <row r="6345" spans="2:8">
      <c r="B6345" s="2" t="s">
        <v>6795</v>
      </c>
      <c r="C6345" s="2">
        <v>23</v>
      </c>
      <c r="D6345" s="2" t="s">
        <v>454</v>
      </c>
      <c r="E6345" s="2"/>
      <c r="F6345" s="2"/>
      <c r="G6345" s="2"/>
      <c r="H6345" s="2"/>
    </row>
    <row r="6346" spans="2:8">
      <c r="B6346" s="2" t="s">
        <v>6796</v>
      </c>
      <c r="C6346" s="2">
        <v>22</v>
      </c>
      <c r="D6346" s="2" t="s">
        <v>454</v>
      </c>
      <c r="E6346" s="2"/>
      <c r="F6346" s="2"/>
      <c r="G6346" s="2"/>
      <c r="H6346" s="2"/>
    </row>
    <row r="6347" spans="2:8">
      <c r="B6347" s="2" t="s">
        <v>6797</v>
      </c>
      <c r="C6347" s="2">
        <v>29</v>
      </c>
      <c r="D6347" s="2" t="s">
        <v>454</v>
      </c>
      <c r="E6347" s="2"/>
      <c r="F6347" s="2"/>
      <c r="G6347" s="2"/>
      <c r="H6347" s="2"/>
    </row>
    <row r="6348" spans="2:8">
      <c r="B6348" s="2" t="s">
        <v>6798</v>
      </c>
      <c r="C6348" s="2">
        <v>32</v>
      </c>
      <c r="D6348" s="2" t="s">
        <v>454</v>
      </c>
      <c r="E6348" s="2"/>
      <c r="F6348" s="2"/>
      <c r="G6348" s="2"/>
      <c r="H6348" s="2"/>
    </row>
    <row r="6349" spans="2:8">
      <c r="B6349" s="2" t="s">
        <v>6799</v>
      </c>
      <c r="C6349" s="2">
        <v>32</v>
      </c>
      <c r="D6349" s="2" t="s">
        <v>454</v>
      </c>
      <c r="E6349" s="2"/>
      <c r="F6349" s="2"/>
      <c r="G6349" s="2"/>
      <c r="H6349" s="2"/>
    </row>
    <row r="6350" spans="2:8">
      <c r="B6350" s="2" t="s">
        <v>6800</v>
      </c>
      <c r="C6350" s="2">
        <v>34</v>
      </c>
      <c r="D6350" s="2" t="s">
        <v>454</v>
      </c>
      <c r="E6350" s="2"/>
      <c r="F6350" s="2"/>
      <c r="G6350" s="2"/>
      <c r="H6350" s="2"/>
    </row>
    <row r="6351" spans="2:8">
      <c r="B6351" s="2" t="s">
        <v>6801</v>
      </c>
      <c r="C6351" s="2">
        <v>33</v>
      </c>
      <c r="D6351" s="2" t="s">
        <v>454</v>
      </c>
      <c r="E6351" s="2"/>
      <c r="F6351" s="2"/>
      <c r="G6351" s="2"/>
      <c r="H6351" s="2"/>
    </row>
    <row r="6352" spans="2:8">
      <c r="B6352" s="2" t="s">
        <v>6802</v>
      </c>
      <c r="C6352" s="2">
        <v>33</v>
      </c>
      <c r="D6352" s="2" t="s">
        <v>454</v>
      </c>
      <c r="E6352" s="2"/>
      <c r="F6352" s="2"/>
      <c r="G6352" s="2"/>
      <c r="H6352" s="2"/>
    </row>
    <row r="6353" spans="2:8">
      <c r="B6353" s="2" t="s">
        <v>6803</v>
      </c>
      <c r="C6353" s="2">
        <v>31</v>
      </c>
      <c r="D6353" s="2" t="s">
        <v>454</v>
      </c>
      <c r="E6353" s="2"/>
      <c r="F6353" s="2"/>
      <c r="G6353" s="2"/>
      <c r="H6353" s="2"/>
    </row>
    <row r="6354" spans="2:8">
      <c r="B6354" s="2" t="s">
        <v>6804</v>
      </c>
      <c r="C6354" s="2">
        <v>30</v>
      </c>
      <c r="D6354" s="2" t="s">
        <v>454</v>
      </c>
      <c r="E6354" s="2"/>
      <c r="F6354" s="2"/>
      <c r="G6354" s="2"/>
      <c r="H6354" s="2"/>
    </row>
    <row r="6355" spans="2:8">
      <c r="B6355" s="2" t="s">
        <v>6805</v>
      </c>
      <c r="C6355" s="2">
        <v>24</v>
      </c>
      <c r="D6355" s="2" t="s">
        <v>454</v>
      </c>
      <c r="E6355" s="2"/>
      <c r="F6355" s="2"/>
      <c r="G6355" s="2"/>
      <c r="H6355" s="2"/>
    </row>
    <row r="6356" spans="2:8">
      <c r="B6356" s="2" t="s">
        <v>6806</v>
      </c>
      <c r="C6356" s="2">
        <v>20</v>
      </c>
      <c r="D6356" s="2" t="s">
        <v>454</v>
      </c>
      <c r="E6356" s="2"/>
      <c r="F6356" s="2"/>
      <c r="G6356" s="2"/>
      <c r="H6356" s="2"/>
    </row>
    <row r="6357" spans="2:8">
      <c r="B6357" s="2" t="s">
        <v>6807</v>
      </c>
      <c r="C6357" s="2">
        <v>22</v>
      </c>
      <c r="D6357" s="2" t="s">
        <v>454</v>
      </c>
      <c r="E6357" s="2"/>
      <c r="F6357" s="2"/>
      <c r="G6357" s="2"/>
      <c r="H6357" s="2"/>
    </row>
    <row r="6358" spans="2:8">
      <c r="B6358" s="2" t="s">
        <v>6808</v>
      </c>
      <c r="C6358" s="2">
        <v>23</v>
      </c>
      <c r="D6358" s="2" t="s">
        <v>454</v>
      </c>
      <c r="E6358" s="2"/>
      <c r="F6358" s="2"/>
      <c r="G6358" s="2"/>
      <c r="H6358" s="2"/>
    </row>
    <row r="6359" spans="2:8">
      <c r="B6359" s="2" t="s">
        <v>6809</v>
      </c>
      <c r="C6359" s="2">
        <v>23</v>
      </c>
      <c r="D6359" s="2" t="s">
        <v>454</v>
      </c>
      <c r="E6359" s="2"/>
      <c r="F6359" s="2"/>
      <c r="G6359" s="2"/>
      <c r="H6359" s="2"/>
    </row>
    <row r="6360" spans="2:8">
      <c r="B6360" s="2" t="s">
        <v>6810</v>
      </c>
      <c r="C6360" s="2">
        <v>23</v>
      </c>
      <c r="D6360" s="2" t="s">
        <v>454</v>
      </c>
      <c r="E6360" s="2"/>
      <c r="F6360" s="2"/>
      <c r="G6360" s="2"/>
      <c r="H6360" s="2"/>
    </row>
    <row r="6361" spans="2:8">
      <c r="B6361" s="2" t="s">
        <v>6811</v>
      </c>
      <c r="C6361" s="2">
        <v>23</v>
      </c>
      <c r="D6361" s="2" t="s">
        <v>454</v>
      </c>
      <c r="E6361" s="2"/>
      <c r="F6361" s="2"/>
      <c r="G6361" s="2"/>
      <c r="H6361" s="2"/>
    </row>
    <row r="6362" spans="2:8">
      <c r="B6362" s="2" t="s">
        <v>6812</v>
      </c>
      <c r="C6362" s="2">
        <v>23</v>
      </c>
      <c r="D6362" s="2" t="s">
        <v>454</v>
      </c>
      <c r="E6362" s="2"/>
      <c r="F6362" s="2"/>
      <c r="G6362" s="2"/>
      <c r="H6362" s="2"/>
    </row>
    <row r="6363" spans="2:8">
      <c r="B6363" s="2" t="s">
        <v>6813</v>
      </c>
      <c r="C6363" s="2">
        <v>23</v>
      </c>
      <c r="D6363" s="2" t="s">
        <v>454</v>
      </c>
      <c r="E6363" s="2"/>
      <c r="F6363" s="2"/>
      <c r="G6363" s="2"/>
      <c r="H6363" s="2"/>
    </row>
    <row r="6364" spans="2:8">
      <c r="B6364" s="2" t="s">
        <v>6814</v>
      </c>
      <c r="C6364" s="2">
        <v>19</v>
      </c>
      <c r="D6364" s="2" t="s">
        <v>454</v>
      </c>
      <c r="E6364" s="2"/>
      <c r="F6364" s="2"/>
      <c r="G6364" s="2"/>
      <c r="H6364" s="2"/>
    </row>
    <row r="6365" spans="2:8">
      <c r="B6365" s="2" t="s">
        <v>6815</v>
      </c>
      <c r="C6365" s="2">
        <v>27</v>
      </c>
      <c r="D6365" s="2" t="s">
        <v>454</v>
      </c>
      <c r="E6365" s="2"/>
      <c r="F6365" s="2"/>
      <c r="G6365" s="2"/>
      <c r="H6365" s="2"/>
    </row>
    <row r="6366" spans="2:8">
      <c r="B6366" s="2" t="s">
        <v>6816</v>
      </c>
      <c r="C6366" s="2">
        <v>27</v>
      </c>
      <c r="D6366" s="2" t="s">
        <v>454</v>
      </c>
      <c r="E6366" s="2"/>
      <c r="F6366" s="2"/>
      <c r="G6366" s="2"/>
      <c r="H6366" s="2"/>
    </row>
    <row r="6367" spans="2:8">
      <c r="B6367" s="2" t="s">
        <v>6817</v>
      </c>
      <c r="C6367" s="2">
        <v>29</v>
      </c>
      <c r="D6367" s="2" t="s">
        <v>454</v>
      </c>
      <c r="E6367" s="2"/>
      <c r="F6367" s="2"/>
      <c r="G6367" s="2"/>
      <c r="H6367" s="2"/>
    </row>
    <row r="6368" spans="2:8">
      <c r="B6368" s="2" t="s">
        <v>6818</v>
      </c>
      <c r="C6368" s="2">
        <v>29</v>
      </c>
      <c r="D6368" s="2" t="s">
        <v>454</v>
      </c>
      <c r="E6368" s="2"/>
      <c r="F6368" s="2"/>
      <c r="G6368" s="2"/>
      <c r="H6368" s="2"/>
    </row>
    <row r="6369" spans="2:8">
      <c r="B6369" s="2" t="s">
        <v>6819</v>
      </c>
      <c r="C6369" s="2">
        <v>29</v>
      </c>
      <c r="D6369" s="2" t="s">
        <v>454</v>
      </c>
      <c r="E6369" s="2"/>
      <c r="F6369" s="2"/>
      <c r="G6369" s="2"/>
      <c r="H6369" s="2"/>
    </row>
    <row r="6370" spans="2:8">
      <c r="B6370" s="2" t="s">
        <v>6820</v>
      </c>
      <c r="C6370" s="2">
        <v>29</v>
      </c>
      <c r="D6370" s="2" t="s">
        <v>454</v>
      </c>
      <c r="E6370" s="2"/>
      <c r="F6370" s="2"/>
      <c r="G6370" s="2"/>
      <c r="H6370" s="2"/>
    </row>
    <row r="6371" spans="2:8">
      <c r="B6371" s="2" t="s">
        <v>6821</v>
      </c>
      <c r="C6371" s="2">
        <v>29</v>
      </c>
      <c r="D6371" s="2" t="s">
        <v>454</v>
      </c>
      <c r="E6371" s="2"/>
      <c r="F6371" s="2"/>
      <c r="G6371" s="2"/>
      <c r="H6371" s="2"/>
    </row>
    <row r="6372" spans="2:8">
      <c r="B6372" s="2" t="s">
        <v>6822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33</v>
      </c>
      <c r="D6377" s="2" t="s">
        <v>454</v>
      </c>
      <c r="E6377" s="2"/>
      <c r="F6377" s="2"/>
      <c r="G6377" s="2"/>
      <c r="H6377" s="2"/>
    </row>
    <row r="6378" spans="2:8">
      <c r="B6378" s="2" t="s">
        <v>6828</v>
      </c>
      <c r="C6378" s="2">
        <v>35</v>
      </c>
      <c r="D6378" s="2" t="s">
        <v>454</v>
      </c>
      <c r="E6378" s="2"/>
      <c r="F6378" s="2"/>
      <c r="G6378" s="2"/>
      <c r="H6378" s="2"/>
    </row>
    <row r="6379" spans="2:8">
      <c r="B6379" s="2" t="s">
        <v>6829</v>
      </c>
      <c r="C6379" s="2">
        <v>36</v>
      </c>
      <c r="D6379" s="2" t="s">
        <v>454</v>
      </c>
      <c r="E6379" s="2"/>
      <c r="F6379" s="2"/>
      <c r="G6379" s="2"/>
      <c r="H6379" s="2"/>
    </row>
    <row r="6380" spans="2:8">
      <c r="B6380" s="2" t="s">
        <v>6830</v>
      </c>
      <c r="C6380" s="2">
        <v>35</v>
      </c>
      <c r="D6380" s="2" t="s">
        <v>454</v>
      </c>
      <c r="E6380" s="2"/>
      <c r="F6380" s="2"/>
      <c r="G6380" s="2"/>
      <c r="H6380" s="2"/>
    </row>
    <row r="6381" spans="2:8">
      <c r="B6381" s="2" t="s">
        <v>6831</v>
      </c>
      <c r="C6381" s="2">
        <v>35</v>
      </c>
      <c r="D6381" s="2" t="s">
        <v>454</v>
      </c>
      <c r="E6381" s="2"/>
      <c r="F6381" s="2"/>
      <c r="G6381" s="2"/>
      <c r="H6381" s="2"/>
    </row>
    <row r="6382" spans="2:8">
      <c r="B6382" s="2" t="s">
        <v>6832</v>
      </c>
      <c r="C6382" s="2">
        <v>33</v>
      </c>
      <c r="D6382" s="2" t="s">
        <v>454</v>
      </c>
      <c r="E6382" s="2"/>
      <c r="F6382" s="2"/>
      <c r="G6382" s="2"/>
      <c r="H6382" s="2"/>
    </row>
    <row r="6383" spans="2:8">
      <c r="B6383" s="2" t="s">
        <v>6833</v>
      </c>
      <c r="C6383" s="2">
        <v>29</v>
      </c>
      <c r="D6383" s="2" t="s">
        <v>454</v>
      </c>
      <c r="E6383" s="2"/>
      <c r="F6383" s="2"/>
      <c r="G6383" s="2"/>
      <c r="H6383" s="2"/>
    </row>
    <row r="6384" spans="2:8">
      <c r="B6384" s="2" t="s">
        <v>6834</v>
      </c>
      <c r="C6384" s="2">
        <v>25</v>
      </c>
      <c r="D6384" s="2" t="s">
        <v>454</v>
      </c>
      <c r="E6384" s="2"/>
      <c r="F6384" s="2"/>
      <c r="G6384" s="2"/>
      <c r="H6384" s="2"/>
    </row>
    <row r="6385" spans="2:8">
      <c r="B6385" s="2" t="s">
        <v>6835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20</v>
      </c>
      <c r="D6410" s="2" t="s">
        <v>454</v>
      </c>
      <c r="E6410" s="2"/>
      <c r="F6410" s="2"/>
      <c r="G6410" s="2"/>
      <c r="H6410" s="2"/>
    </row>
    <row r="6411" spans="2:8">
      <c r="B6411" s="2" t="s">
        <v>6861</v>
      </c>
      <c r="C6411" s="2">
        <v>21</v>
      </c>
      <c r="D6411" s="2" t="s">
        <v>454</v>
      </c>
      <c r="E6411" s="2"/>
      <c r="F6411" s="2"/>
      <c r="G6411" s="2"/>
      <c r="H6411" s="2"/>
    </row>
    <row r="6412" spans="2:8">
      <c r="B6412" s="2" t="s">
        <v>6862</v>
      </c>
      <c r="C6412" s="2">
        <v>25</v>
      </c>
      <c r="D6412" s="2" t="s">
        <v>454</v>
      </c>
      <c r="E6412" s="2"/>
      <c r="F6412" s="2"/>
      <c r="G6412" s="2"/>
      <c r="H6412" s="2"/>
    </row>
    <row r="6413" spans="2:8">
      <c r="B6413" s="2" t="s">
        <v>6863</v>
      </c>
      <c r="C6413" s="2">
        <v>31</v>
      </c>
      <c r="D6413" s="2" t="s">
        <v>454</v>
      </c>
      <c r="E6413" s="2"/>
      <c r="F6413" s="2"/>
      <c r="G6413" s="2"/>
      <c r="H6413" s="2"/>
    </row>
    <row r="6414" spans="2:8">
      <c r="B6414" s="2" t="s">
        <v>6864</v>
      </c>
      <c r="C6414" s="2">
        <v>35</v>
      </c>
      <c r="D6414" s="2" t="s">
        <v>454</v>
      </c>
      <c r="E6414" s="2"/>
      <c r="F6414" s="2"/>
      <c r="G6414" s="2"/>
      <c r="H6414" s="2"/>
    </row>
    <row r="6415" spans="2:8">
      <c r="B6415" s="2" t="s">
        <v>6865</v>
      </c>
      <c r="C6415" s="2">
        <v>32</v>
      </c>
      <c r="D6415" s="2" t="s">
        <v>454</v>
      </c>
      <c r="E6415" s="2"/>
      <c r="F6415" s="2"/>
      <c r="G6415" s="2"/>
      <c r="H6415" s="2"/>
    </row>
    <row r="6416" spans="2:8">
      <c r="B6416" s="2" t="s">
        <v>6866</v>
      </c>
      <c r="C6416" s="2">
        <v>28</v>
      </c>
      <c r="D6416" s="2" t="s">
        <v>454</v>
      </c>
      <c r="E6416" s="2"/>
      <c r="F6416" s="2"/>
      <c r="G6416" s="2"/>
      <c r="H6416" s="2"/>
    </row>
    <row r="6417" spans="2:8">
      <c r="B6417" s="2" t="s">
        <v>6867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32</v>
      </c>
      <c r="D6418" s="2" t="s">
        <v>454</v>
      </c>
      <c r="E6418" s="2"/>
      <c r="F6418" s="2"/>
      <c r="G6418" s="2"/>
      <c r="H6418" s="2"/>
    </row>
    <row r="6419" spans="2:8">
      <c r="B6419" s="2" t="s">
        <v>6869</v>
      </c>
      <c r="C6419" s="2">
        <v>33</v>
      </c>
      <c r="D6419" s="2" t="s">
        <v>454</v>
      </c>
      <c r="E6419" s="2"/>
      <c r="F6419" s="2"/>
      <c r="G6419" s="2"/>
      <c r="H6419" s="2"/>
    </row>
    <row r="6420" spans="2:8">
      <c r="B6420" s="2" t="s">
        <v>6870</v>
      </c>
      <c r="C6420" s="2">
        <v>33</v>
      </c>
      <c r="D6420" s="2" t="s">
        <v>454</v>
      </c>
      <c r="E6420" s="2"/>
      <c r="F6420" s="2"/>
      <c r="G6420" s="2"/>
      <c r="H6420" s="2"/>
    </row>
    <row r="6421" spans="2:8">
      <c r="B6421" s="2" t="s">
        <v>6871</v>
      </c>
      <c r="C6421" s="2">
        <v>33</v>
      </c>
      <c r="D6421" s="2" t="s">
        <v>454</v>
      </c>
      <c r="E6421" s="2"/>
      <c r="F6421" s="2"/>
      <c r="G6421" s="2"/>
      <c r="H6421" s="2"/>
    </row>
    <row r="6422" spans="2:8">
      <c r="B6422" s="2" t="s">
        <v>6872</v>
      </c>
      <c r="C6422" s="2">
        <v>34</v>
      </c>
      <c r="D6422" s="2" t="s">
        <v>454</v>
      </c>
      <c r="E6422" s="2"/>
      <c r="F6422" s="2"/>
      <c r="G6422" s="2"/>
      <c r="H6422" s="2"/>
    </row>
    <row r="6423" spans="2:8">
      <c r="B6423" s="2" t="s">
        <v>6873</v>
      </c>
      <c r="C6423" s="2">
        <v>32</v>
      </c>
      <c r="D6423" s="2" t="s">
        <v>454</v>
      </c>
      <c r="E6423" s="2"/>
      <c r="F6423" s="2"/>
      <c r="G6423" s="2"/>
      <c r="H6423" s="2"/>
    </row>
    <row r="6424" spans="2:8">
      <c r="B6424" s="2" t="s">
        <v>6874</v>
      </c>
      <c r="C6424" s="2">
        <v>23</v>
      </c>
      <c r="D6424" s="2" t="s">
        <v>454</v>
      </c>
      <c r="E6424" s="2"/>
      <c r="F6424" s="2"/>
      <c r="G6424" s="2"/>
      <c r="H6424" s="2"/>
    </row>
    <row r="6425" spans="2:8">
      <c r="B6425" s="2" t="s">
        <v>6875</v>
      </c>
      <c r="C6425" s="2">
        <v>22</v>
      </c>
      <c r="D6425" s="2" t="s">
        <v>454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454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454</v>
      </c>
      <c r="E6427" s="2"/>
      <c r="F6427" s="2"/>
      <c r="G6427" s="2"/>
      <c r="H6427" s="2"/>
    </row>
    <row r="6428" spans="2:8">
      <c r="B6428" s="2" t="s">
        <v>6878</v>
      </c>
      <c r="C6428" s="2">
        <v>27</v>
      </c>
      <c r="D6428" s="2" t="s">
        <v>454</v>
      </c>
      <c r="E6428" s="2"/>
      <c r="F6428" s="2"/>
      <c r="G6428" s="2"/>
      <c r="H6428" s="2"/>
    </row>
    <row r="6429" spans="2:8">
      <c r="B6429" s="2" t="s">
        <v>6879</v>
      </c>
      <c r="C6429" s="2">
        <v>27</v>
      </c>
      <c r="D6429" s="2" t="s">
        <v>454</v>
      </c>
      <c r="E6429" s="2"/>
      <c r="F6429" s="2"/>
      <c r="G6429" s="2"/>
      <c r="H6429" s="2"/>
    </row>
    <row r="6430" spans="2:8">
      <c r="B6430" s="2" t="s">
        <v>6880</v>
      </c>
      <c r="C6430" s="2">
        <v>27</v>
      </c>
      <c r="D6430" s="2" t="s">
        <v>454</v>
      </c>
      <c r="E6430" s="2"/>
      <c r="F6430" s="2"/>
      <c r="G6430" s="2"/>
      <c r="H6430" s="2"/>
    </row>
    <row r="6431" spans="2:8">
      <c r="B6431" s="2" t="s">
        <v>6881</v>
      </c>
      <c r="C6431" s="2">
        <v>27</v>
      </c>
      <c r="D6431" s="2" t="s">
        <v>454</v>
      </c>
      <c r="E6431" s="2"/>
      <c r="F6431" s="2"/>
      <c r="G6431" s="2"/>
      <c r="H6431" s="2"/>
    </row>
    <row r="6432" spans="2:8">
      <c r="B6432" s="2" t="s">
        <v>6882</v>
      </c>
      <c r="C6432" s="2">
        <v>26</v>
      </c>
      <c r="D6432" s="2" t="s">
        <v>454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454</v>
      </c>
      <c r="E6433" s="2"/>
      <c r="F6433" s="2"/>
      <c r="G6433" s="2"/>
      <c r="H6433" s="2"/>
    </row>
    <row r="6434" spans="2:8">
      <c r="B6434" s="2" t="s">
        <v>6884</v>
      </c>
      <c r="C6434" s="2">
        <v>27</v>
      </c>
      <c r="D6434" s="2" t="s">
        <v>454</v>
      </c>
      <c r="E6434" s="2"/>
      <c r="F6434" s="2"/>
      <c r="G6434" s="2"/>
      <c r="H6434" s="2"/>
    </row>
    <row r="6435" spans="2:8">
      <c r="B6435" s="2" t="s">
        <v>6885</v>
      </c>
      <c r="C6435" s="2">
        <v>25</v>
      </c>
      <c r="D6435" s="2" t="s">
        <v>454</v>
      </c>
      <c r="E6435" s="2"/>
      <c r="F6435" s="2"/>
      <c r="G6435" s="2"/>
      <c r="H6435" s="2"/>
    </row>
    <row r="6436" spans="2:8">
      <c r="B6436" s="2" t="s">
        <v>6886</v>
      </c>
      <c r="C6436" s="2">
        <v>26</v>
      </c>
      <c r="D6436" s="2" t="s">
        <v>454</v>
      </c>
      <c r="E6436" s="2"/>
      <c r="F6436" s="2"/>
      <c r="G6436" s="2"/>
      <c r="H6436" s="2"/>
    </row>
    <row r="6437" spans="2:8">
      <c r="B6437" s="2" t="s">
        <v>6887</v>
      </c>
      <c r="C6437" s="2">
        <v>26</v>
      </c>
      <c r="D6437" s="2" t="s">
        <v>454</v>
      </c>
      <c r="E6437" s="2"/>
      <c r="F6437" s="2"/>
      <c r="G6437" s="2"/>
      <c r="H6437" s="2"/>
    </row>
    <row r="6438" spans="2:8">
      <c r="B6438" s="2" t="s">
        <v>6888</v>
      </c>
      <c r="C6438" s="2">
        <v>28</v>
      </c>
      <c r="D6438" s="2" t="s">
        <v>454</v>
      </c>
      <c r="E6438" s="2"/>
      <c r="F6438" s="2"/>
      <c r="G6438" s="2"/>
      <c r="H6438" s="2"/>
    </row>
    <row r="6439" spans="2:8">
      <c r="B6439" s="2" t="s">
        <v>6889</v>
      </c>
      <c r="C6439" s="2">
        <v>27</v>
      </c>
      <c r="D6439" s="2" t="s">
        <v>454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454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454</v>
      </c>
      <c r="E6441" s="2"/>
      <c r="F6441" s="2"/>
      <c r="G6441" s="2"/>
      <c r="H6441" s="2"/>
    </row>
    <row r="6442" spans="2:8">
      <c r="B6442" s="2" t="s">
        <v>6892</v>
      </c>
      <c r="C6442" s="2">
        <v>25</v>
      </c>
      <c r="D6442" s="2" t="s">
        <v>454</v>
      </c>
      <c r="E6442" s="2"/>
      <c r="F6442" s="2"/>
      <c r="G6442" s="2"/>
      <c r="H6442" s="2"/>
    </row>
    <row r="6443" spans="2:8">
      <c r="B6443" s="2" t="s">
        <v>6893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17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20</v>
      </c>
      <c r="D6458" s="2" t="s">
        <v>454</v>
      </c>
      <c r="E6458" s="2"/>
      <c r="F6458" s="2"/>
      <c r="G6458" s="2"/>
      <c r="H6458" s="2"/>
    </row>
    <row r="6459" spans="2:8">
      <c r="B6459" s="2" t="s">
        <v>6909</v>
      </c>
      <c r="C6459" s="2">
        <v>21</v>
      </c>
      <c r="D6459" s="2" t="s">
        <v>454</v>
      </c>
      <c r="E6459" s="2"/>
      <c r="F6459" s="2"/>
      <c r="G6459" s="2"/>
      <c r="H6459" s="2"/>
    </row>
    <row r="6460" spans="2:8">
      <c r="B6460" s="2" t="s">
        <v>6910</v>
      </c>
      <c r="C6460" s="2">
        <v>22</v>
      </c>
      <c r="D6460" s="2" t="s">
        <v>454</v>
      </c>
      <c r="E6460" s="2"/>
      <c r="F6460" s="2"/>
      <c r="G6460" s="2"/>
      <c r="H6460" s="2"/>
    </row>
    <row r="6461" spans="2:8">
      <c r="B6461" s="2" t="s">
        <v>6911</v>
      </c>
      <c r="C6461" s="2">
        <v>22</v>
      </c>
      <c r="D6461" s="2" t="s">
        <v>454</v>
      </c>
      <c r="E6461" s="2"/>
      <c r="F6461" s="2"/>
      <c r="G6461" s="2"/>
      <c r="H6461" s="2"/>
    </row>
    <row r="6462" spans="2:8">
      <c r="B6462" s="2" t="s">
        <v>6912</v>
      </c>
      <c r="C6462" s="2">
        <v>23</v>
      </c>
      <c r="D6462" s="2" t="s">
        <v>454</v>
      </c>
      <c r="E6462" s="2"/>
      <c r="F6462" s="2"/>
      <c r="G6462" s="2"/>
      <c r="H6462" s="2"/>
    </row>
    <row r="6463" spans="2:8">
      <c r="B6463" s="2" t="s">
        <v>6913</v>
      </c>
      <c r="C6463" s="2">
        <v>34</v>
      </c>
      <c r="D6463" s="2" t="s">
        <v>454</v>
      </c>
      <c r="E6463" s="2"/>
      <c r="F6463" s="2"/>
      <c r="G6463" s="2"/>
      <c r="H6463" s="2"/>
    </row>
    <row r="6464" spans="2:8">
      <c r="B6464" s="2" t="s">
        <v>6914</v>
      </c>
      <c r="C6464" s="2">
        <v>36</v>
      </c>
      <c r="D6464" s="2" t="s">
        <v>454</v>
      </c>
      <c r="E6464" s="2"/>
      <c r="F6464" s="2"/>
      <c r="G6464" s="2"/>
      <c r="H6464" s="2"/>
    </row>
    <row r="6465" spans="2:8">
      <c r="B6465" s="2" t="s">
        <v>6915</v>
      </c>
      <c r="C6465" s="2">
        <v>37</v>
      </c>
      <c r="D6465" s="2" t="s">
        <v>454</v>
      </c>
      <c r="E6465" s="2"/>
      <c r="F6465" s="2"/>
      <c r="G6465" s="2"/>
      <c r="H6465" s="2"/>
    </row>
    <row r="6466" spans="2:8">
      <c r="B6466" s="2" t="s">
        <v>6916</v>
      </c>
      <c r="C6466" s="2">
        <v>37</v>
      </c>
      <c r="D6466" s="2" t="s">
        <v>454</v>
      </c>
      <c r="E6466" s="2"/>
      <c r="F6466" s="2"/>
      <c r="G6466" s="2"/>
      <c r="H6466" s="2"/>
    </row>
    <row r="6467" spans="2:8">
      <c r="B6467" s="2" t="s">
        <v>6917</v>
      </c>
      <c r="C6467" s="2">
        <v>36</v>
      </c>
      <c r="D6467" s="2" t="s">
        <v>454</v>
      </c>
      <c r="E6467" s="2"/>
      <c r="F6467" s="2"/>
      <c r="G6467" s="2"/>
      <c r="H6467" s="2"/>
    </row>
    <row r="6468" spans="2:8">
      <c r="B6468" s="2" t="s">
        <v>6918</v>
      </c>
      <c r="C6468" s="2">
        <v>26</v>
      </c>
      <c r="D6468" s="2" t="s">
        <v>454</v>
      </c>
      <c r="E6468" s="2"/>
      <c r="F6468" s="2"/>
      <c r="G6468" s="2"/>
      <c r="H6468" s="2"/>
    </row>
    <row r="6469" spans="2:8">
      <c r="B6469" s="2" t="s">
        <v>6919</v>
      </c>
      <c r="C6469" s="2">
        <v>40</v>
      </c>
      <c r="D6469" s="2" t="s">
        <v>454</v>
      </c>
      <c r="E6469" s="2"/>
      <c r="F6469" s="2"/>
      <c r="G6469" s="2"/>
      <c r="H6469" s="2"/>
    </row>
    <row r="6470" spans="2:8">
      <c r="B6470" s="2" t="s">
        <v>6920</v>
      </c>
      <c r="C6470" s="2">
        <v>41</v>
      </c>
      <c r="D6470" s="2" t="s">
        <v>454</v>
      </c>
      <c r="E6470" s="2"/>
      <c r="F6470" s="2"/>
      <c r="G6470" s="2"/>
      <c r="H6470" s="2"/>
    </row>
    <row r="6471" spans="2:8">
      <c r="B6471" s="2" t="s">
        <v>6921</v>
      </c>
      <c r="C6471" s="2">
        <v>40</v>
      </c>
      <c r="D6471" s="2" t="s">
        <v>454</v>
      </c>
      <c r="E6471" s="2"/>
      <c r="F6471" s="2"/>
      <c r="G6471" s="2"/>
      <c r="H6471" s="2"/>
    </row>
    <row r="6472" spans="2:8">
      <c r="B6472" s="2" t="s">
        <v>6922</v>
      </c>
      <c r="C6472" s="2">
        <v>42</v>
      </c>
      <c r="D6472" s="2" t="s">
        <v>454</v>
      </c>
      <c r="E6472" s="2"/>
      <c r="F6472" s="2"/>
      <c r="G6472" s="2"/>
      <c r="H6472" s="2"/>
    </row>
    <row r="6473" spans="2:8">
      <c r="B6473" s="2" t="s">
        <v>6923</v>
      </c>
      <c r="C6473" s="2">
        <v>36</v>
      </c>
      <c r="D6473" s="2" t="s">
        <v>454</v>
      </c>
      <c r="E6473" s="2"/>
      <c r="F6473" s="2"/>
      <c r="G6473" s="2"/>
      <c r="H6473" s="2"/>
    </row>
    <row r="6474" spans="2:8">
      <c r="B6474" s="2" t="s">
        <v>6924</v>
      </c>
      <c r="C6474" s="2">
        <v>30</v>
      </c>
      <c r="D6474" s="2" t="s">
        <v>454</v>
      </c>
      <c r="E6474" s="2"/>
      <c r="F6474" s="2"/>
      <c r="G6474" s="2"/>
      <c r="H6474" s="2"/>
    </row>
    <row r="6475" spans="2:8">
      <c r="B6475" s="2" t="s">
        <v>6925</v>
      </c>
      <c r="C6475" s="2">
        <v>33</v>
      </c>
      <c r="D6475" s="2" t="s">
        <v>454</v>
      </c>
      <c r="E6475" s="2"/>
      <c r="F6475" s="2"/>
      <c r="G6475" s="2"/>
      <c r="H6475" s="2"/>
    </row>
    <row r="6476" spans="2:8">
      <c r="B6476" s="2" t="s">
        <v>6926</v>
      </c>
      <c r="C6476" s="2">
        <v>34</v>
      </c>
      <c r="D6476" s="2" t="s">
        <v>454</v>
      </c>
      <c r="E6476" s="2"/>
      <c r="F6476" s="2"/>
      <c r="G6476" s="2"/>
      <c r="H6476" s="2"/>
    </row>
    <row r="6477" spans="2:8">
      <c r="B6477" s="2" t="s">
        <v>6927</v>
      </c>
      <c r="C6477" s="2">
        <v>34</v>
      </c>
      <c r="D6477" s="2" t="s">
        <v>454</v>
      </c>
      <c r="E6477" s="2"/>
      <c r="F6477" s="2"/>
      <c r="G6477" s="2"/>
      <c r="H6477" s="2"/>
    </row>
    <row r="6478" spans="2:8">
      <c r="B6478" s="2" t="s">
        <v>6928</v>
      </c>
      <c r="C6478" s="2">
        <v>30</v>
      </c>
      <c r="D6478" s="2" t="s">
        <v>454</v>
      </c>
      <c r="E6478" s="2"/>
      <c r="F6478" s="2"/>
      <c r="G6478" s="2"/>
      <c r="H6478" s="2"/>
    </row>
    <row r="6479" spans="2:8">
      <c r="B6479" s="2" t="s">
        <v>6929</v>
      </c>
      <c r="C6479" s="2">
        <v>25</v>
      </c>
      <c r="D6479" s="2" t="s">
        <v>454</v>
      </c>
      <c r="E6479" s="2"/>
      <c r="F6479" s="2"/>
      <c r="G6479" s="2"/>
      <c r="H6479" s="2"/>
    </row>
    <row r="6480" spans="2:8">
      <c r="B6480" s="2" t="s">
        <v>6930</v>
      </c>
      <c r="C6480" s="2">
        <v>23</v>
      </c>
      <c r="D6480" s="2" t="s">
        <v>454</v>
      </c>
      <c r="E6480" s="2"/>
      <c r="F6480" s="2"/>
      <c r="G6480" s="2"/>
      <c r="H6480" s="2"/>
    </row>
    <row r="6481" spans="2:8">
      <c r="B6481" s="2" t="s">
        <v>6931</v>
      </c>
      <c r="C6481" s="2">
        <v>24</v>
      </c>
      <c r="D6481" s="2" t="s">
        <v>454</v>
      </c>
      <c r="E6481" s="2"/>
      <c r="F6481" s="2"/>
      <c r="G6481" s="2"/>
      <c r="H6481" s="2"/>
    </row>
    <row r="6482" spans="2:8">
      <c r="B6482" s="2" t="s">
        <v>6932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454</v>
      </c>
      <c r="E6491" s="2"/>
      <c r="F6491" s="2"/>
      <c r="G6491" s="2"/>
      <c r="H6491" s="2"/>
    </row>
    <row r="6492" spans="2:8">
      <c r="B6492" s="2" t="s">
        <v>6942</v>
      </c>
      <c r="C6492" s="2">
        <v>27</v>
      </c>
      <c r="D6492" s="2" t="s">
        <v>454</v>
      </c>
      <c r="E6492" s="2"/>
      <c r="F6492" s="2"/>
      <c r="G6492" s="2"/>
      <c r="H6492" s="2"/>
    </row>
    <row r="6493" spans="2:8">
      <c r="B6493" s="2" t="s">
        <v>6943</v>
      </c>
      <c r="C6493" s="2">
        <v>28</v>
      </c>
      <c r="D6493" s="2" t="s">
        <v>454</v>
      </c>
      <c r="E6493" s="2"/>
      <c r="F6493" s="2"/>
      <c r="G6493" s="2"/>
      <c r="H6493" s="2"/>
    </row>
    <row r="6494" spans="2:8">
      <c r="B6494" s="2" t="s">
        <v>6944</v>
      </c>
      <c r="C6494" s="2">
        <v>25</v>
      </c>
      <c r="D6494" s="2" t="s">
        <v>454</v>
      </c>
      <c r="E6494" s="2"/>
      <c r="F6494" s="2"/>
      <c r="G6494" s="2"/>
      <c r="H6494" s="2"/>
    </row>
    <row r="6495" spans="2:8">
      <c r="B6495" s="2" t="s">
        <v>6945</v>
      </c>
      <c r="C6495" s="2">
        <v>27</v>
      </c>
      <c r="D6495" s="2" t="s">
        <v>454</v>
      </c>
      <c r="E6495" s="2"/>
      <c r="F6495" s="2"/>
      <c r="G6495" s="2"/>
      <c r="H6495" s="2"/>
    </row>
    <row r="6496" spans="2:8">
      <c r="B6496" s="2" t="s">
        <v>6946</v>
      </c>
      <c r="C6496" s="2">
        <v>28</v>
      </c>
      <c r="D6496" s="2" t="s">
        <v>454</v>
      </c>
      <c r="E6496" s="2"/>
      <c r="F6496" s="2"/>
      <c r="G6496" s="2"/>
      <c r="H6496" s="2"/>
    </row>
    <row r="6497" spans="2:8">
      <c r="B6497" s="2" t="s">
        <v>6947</v>
      </c>
      <c r="C6497" s="2">
        <v>28</v>
      </c>
      <c r="D6497" s="2" t="s">
        <v>454</v>
      </c>
      <c r="E6497" s="2"/>
      <c r="F6497" s="2"/>
      <c r="G6497" s="2"/>
      <c r="H6497" s="2"/>
    </row>
    <row r="6498" spans="2:8">
      <c r="B6498" s="2" t="s">
        <v>6948</v>
      </c>
      <c r="C6498" s="2">
        <v>28</v>
      </c>
      <c r="D6498" s="2" t="s">
        <v>454</v>
      </c>
      <c r="E6498" s="2"/>
      <c r="F6498" s="2"/>
      <c r="G6498" s="2"/>
      <c r="H6498" s="2"/>
    </row>
    <row r="6499" spans="2:8">
      <c r="B6499" s="2" t="s">
        <v>6949</v>
      </c>
      <c r="C6499" s="2">
        <v>28</v>
      </c>
      <c r="D6499" s="2" t="s">
        <v>454</v>
      </c>
      <c r="E6499" s="2"/>
      <c r="F6499" s="2"/>
      <c r="G6499" s="2"/>
      <c r="H6499" s="2"/>
    </row>
    <row r="6500" spans="2:8">
      <c r="B6500" s="2" t="s">
        <v>6950</v>
      </c>
      <c r="C6500" s="2">
        <v>27</v>
      </c>
      <c r="D6500" s="2" t="s">
        <v>454</v>
      </c>
      <c r="E6500" s="2"/>
      <c r="F6500" s="2"/>
      <c r="G6500" s="2"/>
      <c r="H6500" s="2"/>
    </row>
    <row r="6501" spans="2:8">
      <c r="B6501" s="2" t="s">
        <v>6951</v>
      </c>
      <c r="C6501" s="2">
        <v>25</v>
      </c>
      <c r="D6501" s="2" t="s">
        <v>454</v>
      </c>
      <c r="E6501" s="2"/>
      <c r="F6501" s="2"/>
      <c r="G6501" s="2"/>
      <c r="H6501" s="2"/>
    </row>
    <row r="6502" spans="2:8">
      <c r="B6502" s="2" t="s">
        <v>6952</v>
      </c>
      <c r="C6502" s="2">
        <v>32</v>
      </c>
      <c r="D6502" s="2" t="s">
        <v>454</v>
      </c>
      <c r="E6502" s="2"/>
      <c r="F6502" s="2"/>
      <c r="G6502" s="2"/>
      <c r="H6502" s="2"/>
    </row>
    <row r="6503" spans="2:8">
      <c r="B6503" s="2" t="s">
        <v>6953</v>
      </c>
      <c r="C6503" s="2">
        <v>32</v>
      </c>
      <c r="D6503" s="2" t="s">
        <v>454</v>
      </c>
      <c r="E6503" s="2"/>
      <c r="F6503" s="2"/>
      <c r="G6503" s="2"/>
      <c r="H6503" s="2"/>
    </row>
    <row r="6504" spans="2:8">
      <c r="B6504" s="2" t="s">
        <v>6954</v>
      </c>
      <c r="C6504" s="2">
        <v>32</v>
      </c>
      <c r="D6504" s="2" t="s">
        <v>454</v>
      </c>
      <c r="E6504" s="2"/>
      <c r="F6504" s="2"/>
      <c r="G6504" s="2"/>
      <c r="H6504" s="2"/>
    </row>
    <row r="6505" spans="2:8">
      <c r="B6505" s="2" t="s">
        <v>6955</v>
      </c>
      <c r="C6505" s="2">
        <v>32</v>
      </c>
      <c r="D6505" s="2" t="s">
        <v>454</v>
      </c>
      <c r="E6505" s="2"/>
      <c r="F6505" s="2"/>
      <c r="G6505" s="2"/>
      <c r="H6505" s="2"/>
    </row>
    <row r="6506" spans="2:8">
      <c r="B6506" s="2" t="s">
        <v>6956</v>
      </c>
      <c r="C6506" s="2">
        <v>30</v>
      </c>
      <c r="D6506" s="2" t="s">
        <v>454</v>
      </c>
      <c r="E6506" s="2"/>
      <c r="F6506" s="2"/>
      <c r="G6506" s="2"/>
      <c r="H6506" s="2"/>
    </row>
    <row r="6507" spans="2:8">
      <c r="B6507" s="2" t="s">
        <v>6957</v>
      </c>
      <c r="C6507" s="2">
        <v>25</v>
      </c>
      <c r="D6507" s="2" t="s">
        <v>454</v>
      </c>
      <c r="E6507" s="2"/>
      <c r="F6507" s="2"/>
      <c r="G6507" s="2"/>
      <c r="H6507" s="2"/>
    </row>
    <row r="6508" spans="2:8">
      <c r="B6508" s="2" t="s">
        <v>6958</v>
      </c>
      <c r="C6508" s="2">
        <v>23</v>
      </c>
      <c r="D6508" s="2" t="s">
        <v>454</v>
      </c>
      <c r="E6508" s="2"/>
      <c r="F6508" s="2"/>
      <c r="G6508" s="2"/>
      <c r="H6508" s="2"/>
    </row>
    <row r="6509" spans="2:8">
      <c r="B6509" s="2" t="s">
        <v>6959</v>
      </c>
      <c r="C6509" s="2">
        <v>21</v>
      </c>
      <c r="D6509" s="2" t="s">
        <v>454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454</v>
      </c>
      <c r="E6510" s="2"/>
      <c r="F6510" s="2"/>
      <c r="G6510" s="2"/>
      <c r="H6510" s="2"/>
    </row>
    <row r="6511" spans="2:8">
      <c r="B6511" s="2" t="s">
        <v>6961</v>
      </c>
      <c r="C6511" s="2">
        <v>34</v>
      </c>
      <c r="D6511" s="2" t="s">
        <v>454</v>
      </c>
      <c r="E6511" s="2"/>
      <c r="F6511" s="2"/>
      <c r="G6511" s="2"/>
      <c r="H6511" s="2"/>
    </row>
    <row r="6512" spans="2:8">
      <c r="B6512" s="2" t="s">
        <v>6962</v>
      </c>
      <c r="C6512" s="2">
        <v>34</v>
      </c>
      <c r="D6512" s="2" t="s">
        <v>454</v>
      </c>
      <c r="E6512" s="2"/>
      <c r="F6512" s="2"/>
      <c r="G6512" s="2"/>
      <c r="H6512" s="2"/>
    </row>
    <row r="6513" spans="2:8">
      <c r="B6513" s="2" t="s">
        <v>6963</v>
      </c>
      <c r="C6513" s="2">
        <v>34</v>
      </c>
      <c r="D6513" s="2" t="s">
        <v>454</v>
      </c>
      <c r="E6513" s="2"/>
      <c r="F6513" s="2"/>
      <c r="G6513" s="2"/>
      <c r="H6513" s="2"/>
    </row>
    <row r="6514" spans="2:8">
      <c r="B6514" s="2" t="s">
        <v>6964</v>
      </c>
      <c r="C6514" s="2">
        <v>33</v>
      </c>
      <c r="D6514" s="2" t="s">
        <v>454</v>
      </c>
      <c r="E6514" s="2"/>
      <c r="F6514" s="2"/>
      <c r="G6514" s="2"/>
      <c r="H6514" s="2"/>
    </row>
    <row r="6515" spans="2:8">
      <c r="B6515" s="2" t="s">
        <v>6965</v>
      </c>
      <c r="C6515" s="2">
        <v>33</v>
      </c>
      <c r="D6515" s="2" t="s">
        <v>454</v>
      </c>
      <c r="E6515" s="2"/>
      <c r="F6515" s="2"/>
      <c r="G6515" s="2"/>
      <c r="H6515" s="2"/>
    </row>
    <row r="6516" spans="2:8">
      <c r="B6516" s="2" t="s">
        <v>6966</v>
      </c>
      <c r="C6516" s="2">
        <v>30</v>
      </c>
      <c r="D6516" s="2" t="s">
        <v>454</v>
      </c>
      <c r="E6516" s="2"/>
      <c r="F6516" s="2"/>
      <c r="G6516" s="2"/>
      <c r="H6516" s="2"/>
    </row>
    <row r="6517" spans="2:8">
      <c r="B6517" s="2" t="s">
        <v>6967</v>
      </c>
      <c r="C6517" s="2">
        <v>21</v>
      </c>
      <c r="D6517" s="2" t="s">
        <v>454</v>
      </c>
      <c r="E6517" s="2"/>
      <c r="F6517" s="2"/>
      <c r="G6517" s="2"/>
      <c r="H6517" s="2"/>
    </row>
    <row r="6518" spans="2:8">
      <c r="B6518" s="2" t="s">
        <v>6968</v>
      </c>
      <c r="C6518" s="2">
        <v>19</v>
      </c>
      <c r="D6518" s="2" t="s">
        <v>454</v>
      </c>
      <c r="E6518" s="2"/>
      <c r="F6518" s="2"/>
      <c r="G6518" s="2"/>
      <c r="H6518" s="2"/>
    </row>
    <row r="6519" spans="2:8">
      <c r="B6519" s="2" t="s">
        <v>6969</v>
      </c>
      <c r="C6519" s="2">
        <v>36</v>
      </c>
      <c r="D6519" s="2" t="s">
        <v>454</v>
      </c>
      <c r="E6519" s="2"/>
      <c r="F6519" s="2"/>
      <c r="G6519" s="2"/>
      <c r="H6519" s="2"/>
    </row>
    <row r="6520" spans="2:8">
      <c r="B6520" s="2" t="s">
        <v>6970</v>
      </c>
      <c r="C6520" s="2">
        <v>39</v>
      </c>
      <c r="D6520" s="2" t="s">
        <v>454</v>
      </c>
      <c r="E6520" s="2"/>
      <c r="F6520" s="2"/>
      <c r="G6520" s="2"/>
      <c r="H6520" s="2"/>
    </row>
    <row r="6521" spans="2:8">
      <c r="B6521" s="2" t="s">
        <v>6971</v>
      </c>
      <c r="C6521" s="2">
        <v>39</v>
      </c>
      <c r="D6521" s="2" t="s">
        <v>454</v>
      </c>
      <c r="E6521" s="2"/>
      <c r="F6521" s="2"/>
      <c r="G6521" s="2"/>
      <c r="H6521" s="2"/>
    </row>
    <row r="6522" spans="2:8">
      <c r="B6522" s="2" t="s">
        <v>6972</v>
      </c>
      <c r="C6522" s="2">
        <v>39</v>
      </c>
      <c r="D6522" s="2" t="s">
        <v>454</v>
      </c>
      <c r="E6522" s="2"/>
      <c r="F6522" s="2"/>
      <c r="G6522" s="2"/>
      <c r="H6522" s="2"/>
    </row>
    <row r="6523" spans="2:8">
      <c r="B6523" s="2" t="s">
        <v>6973</v>
      </c>
      <c r="C6523" s="2">
        <v>34</v>
      </c>
      <c r="D6523" s="2" t="s">
        <v>454</v>
      </c>
      <c r="E6523" s="2"/>
      <c r="F6523" s="2"/>
      <c r="G6523" s="2"/>
      <c r="H6523" s="2"/>
    </row>
    <row r="6524" spans="2:8">
      <c r="B6524" s="2" t="s">
        <v>6974</v>
      </c>
      <c r="C6524" s="2">
        <v>25</v>
      </c>
      <c r="D6524" s="2" t="s">
        <v>454</v>
      </c>
      <c r="E6524" s="2"/>
      <c r="F6524" s="2"/>
      <c r="G6524" s="2"/>
      <c r="H6524" s="2"/>
    </row>
    <row r="6525" spans="2:8">
      <c r="B6525" s="2" t="s">
        <v>6975</v>
      </c>
      <c r="C6525" s="2">
        <v>26</v>
      </c>
      <c r="D6525" s="2" t="s">
        <v>454</v>
      </c>
      <c r="E6525" s="2"/>
      <c r="F6525" s="2"/>
      <c r="G6525" s="2"/>
      <c r="H6525" s="2"/>
    </row>
    <row r="6526" spans="2:8">
      <c r="B6526" s="2" t="s">
        <v>6976</v>
      </c>
      <c r="C6526" s="2">
        <v>26</v>
      </c>
      <c r="D6526" s="2" t="s">
        <v>454</v>
      </c>
      <c r="E6526" s="2"/>
      <c r="F6526" s="2"/>
      <c r="G6526" s="2"/>
      <c r="H6526" s="2"/>
    </row>
    <row r="6527" spans="2:8">
      <c r="B6527" s="2" t="s">
        <v>6977</v>
      </c>
      <c r="C6527" s="2">
        <v>25</v>
      </c>
      <c r="D6527" s="2" t="s">
        <v>454</v>
      </c>
      <c r="E6527" s="2"/>
      <c r="F6527" s="2"/>
      <c r="G6527" s="2"/>
      <c r="H6527" s="2"/>
    </row>
    <row r="6528" spans="2:8">
      <c r="B6528" s="2" t="s">
        <v>6978</v>
      </c>
      <c r="C6528" s="2">
        <v>27</v>
      </c>
      <c r="D6528" s="2" t="s">
        <v>454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454</v>
      </c>
      <c r="E6529" s="2"/>
      <c r="F6529" s="2"/>
      <c r="G6529" s="2"/>
      <c r="H6529" s="2"/>
    </row>
    <row r="6530" spans="2:8">
      <c r="B6530" s="2" t="s">
        <v>6980</v>
      </c>
      <c r="C6530" s="2">
        <v>29</v>
      </c>
      <c r="D6530" s="2" t="s">
        <v>454</v>
      </c>
      <c r="E6530" s="2"/>
      <c r="F6530" s="2"/>
      <c r="G6530" s="2"/>
      <c r="H6530" s="2"/>
    </row>
    <row r="6531" spans="2:8">
      <c r="B6531" s="2" t="s">
        <v>6981</v>
      </c>
      <c r="C6531" s="2">
        <v>28</v>
      </c>
      <c r="D6531" s="2" t="s">
        <v>454</v>
      </c>
      <c r="E6531" s="2"/>
      <c r="F6531" s="2"/>
      <c r="G6531" s="2"/>
      <c r="H6531" s="2"/>
    </row>
    <row r="6532" spans="2:8">
      <c r="B6532" s="2" t="s">
        <v>6982</v>
      </c>
      <c r="C6532" s="2">
        <v>26</v>
      </c>
      <c r="D6532" s="2" t="s">
        <v>454</v>
      </c>
      <c r="E6532" s="2"/>
      <c r="F6532" s="2"/>
      <c r="G6532" s="2"/>
      <c r="H6532" s="2"/>
    </row>
    <row r="6533" spans="2:8">
      <c r="B6533" s="2" t="s">
        <v>6983</v>
      </c>
      <c r="C6533" s="2">
        <v>26</v>
      </c>
      <c r="D6533" s="2" t="s">
        <v>454</v>
      </c>
      <c r="E6533" s="2"/>
      <c r="F6533" s="2"/>
      <c r="G6533" s="2"/>
      <c r="H6533" s="2"/>
    </row>
    <row r="6534" spans="2:8">
      <c r="B6534" s="2" t="s">
        <v>6984</v>
      </c>
      <c r="C6534" s="2">
        <v>25</v>
      </c>
      <c r="D6534" s="2" t="s">
        <v>454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454</v>
      </c>
      <c r="E6535" s="2"/>
      <c r="F6535" s="2"/>
      <c r="G6535" s="2"/>
      <c r="H6535" s="2"/>
    </row>
    <row r="6536" spans="2:8">
      <c r="B6536" s="2" t="s">
        <v>6986</v>
      </c>
      <c r="C6536" s="2">
        <v>28</v>
      </c>
      <c r="D6536" s="2" t="s">
        <v>454</v>
      </c>
      <c r="E6536" s="2"/>
      <c r="F6536" s="2"/>
      <c r="G6536" s="2"/>
      <c r="H6536" s="2"/>
    </row>
    <row r="6537" spans="2:8">
      <c r="B6537" s="2" t="s">
        <v>6987</v>
      </c>
      <c r="C6537" s="2">
        <v>28</v>
      </c>
      <c r="D6537" s="2" t="s">
        <v>454</v>
      </c>
      <c r="E6537" s="2"/>
      <c r="F6537" s="2"/>
      <c r="G6537" s="2"/>
      <c r="H6537" s="2"/>
    </row>
    <row r="6538" spans="2:8">
      <c r="B6538" s="2" t="s">
        <v>6988</v>
      </c>
      <c r="C6538" s="2">
        <v>27</v>
      </c>
      <c r="D6538" s="2" t="s">
        <v>454</v>
      </c>
      <c r="E6538" s="2"/>
      <c r="F6538" s="2"/>
      <c r="G6538" s="2"/>
      <c r="H6538" s="2"/>
    </row>
    <row r="6539" spans="2:8">
      <c r="B6539" s="2" t="s">
        <v>6989</v>
      </c>
      <c r="C6539" s="2">
        <v>26</v>
      </c>
      <c r="D6539" s="2" t="s">
        <v>454</v>
      </c>
      <c r="E6539" s="2"/>
      <c r="F6539" s="2"/>
      <c r="G6539" s="2"/>
      <c r="H6539" s="2"/>
    </row>
    <row r="6540" spans="2:8">
      <c r="B6540" s="2" t="s">
        <v>6990</v>
      </c>
      <c r="C6540" s="2">
        <v>24</v>
      </c>
      <c r="D6540" s="2" t="s">
        <v>454</v>
      </c>
      <c r="E6540" s="2"/>
      <c r="F6540" s="2"/>
      <c r="G6540" s="2"/>
      <c r="H6540" s="2"/>
    </row>
    <row r="6541" spans="2:8">
      <c r="B6541" s="2" t="s">
        <v>6991</v>
      </c>
      <c r="C6541" s="2">
        <v>21</v>
      </c>
      <c r="D6541" s="2" t="s">
        <v>454</v>
      </c>
      <c r="E6541" s="2"/>
      <c r="F6541" s="2"/>
      <c r="G6541" s="2"/>
      <c r="H6541" s="2"/>
    </row>
    <row r="6542" spans="2:8">
      <c r="B6542" s="2" t="s">
        <v>6992</v>
      </c>
      <c r="C6542" s="2">
        <v>20</v>
      </c>
      <c r="D6542" s="2" t="s">
        <v>454</v>
      </c>
      <c r="E6542" s="2"/>
      <c r="F6542" s="2"/>
      <c r="G6542" s="2"/>
      <c r="H6542" s="2"/>
    </row>
    <row r="6543" spans="2:8">
      <c r="B6543" s="2" t="s">
        <v>6993</v>
      </c>
      <c r="C6543" s="2">
        <v>34</v>
      </c>
      <c r="D6543" s="2" t="s">
        <v>454</v>
      </c>
      <c r="E6543" s="2"/>
      <c r="F6543" s="2"/>
      <c r="G6543" s="2"/>
      <c r="H6543" s="2"/>
    </row>
    <row r="6544" spans="2:8">
      <c r="B6544" s="2" t="s">
        <v>6994</v>
      </c>
      <c r="C6544" s="2">
        <v>35</v>
      </c>
      <c r="D6544" s="2" t="s">
        <v>454</v>
      </c>
      <c r="E6544" s="2"/>
      <c r="F6544" s="2"/>
      <c r="G6544" s="2"/>
      <c r="H6544" s="2"/>
    </row>
    <row r="6545" spans="2:8">
      <c r="B6545" s="2" t="s">
        <v>6995</v>
      </c>
      <c r="C6545" s="2">
        <v>35</v>
      </c>
      <c r="D6545" s="2" t="s">
        <v>454</v>
      </c>
      <c r="E6545" s="2"/>
      <c r="F6545" s="2"/>
      <c r="G6545" s="2"/>
      <c r="H6545" s="2"/>
    </row>
    <row r="6546" spans="2:8">
      <c r="B6546" s="2" t="s">
        <v>6996</v>
      </c>
      <c r="C6546" s="2">
        <v>35</v>
      </c>
      <c r="D6546" s="2" t="s">
        <v>454</v>
      </c>
      <c r="E6546" s="2"/>
      <c r="F6546" s="2"/>
      <c r="G6546" s="2"/>
      <c r="H6546" s="2"/>
    </row>
    <row r="6547" spans="2:8">
      <c r="B6547" s="2" t="s">
        <v>6997</v>
      </c>
      <c r="C6547" s="2">
        <v>36</v>
      </c>
      <c r="D6547" s="2" t="s">
        <v>454</v>
      </c>
      <c r="E6547" s="2"/>
      <c r="F6547" s="2"/>
      <c r="G6547" s="2"/>
      <c r="H6547" s="2"/>
    </row>
    <row r="6548" spans="2:8">
      <c r="B6548" s="2" t="s">
        <v>6998</v>
      </c>
      <c r="C6548" s="2">
        <v>33</v>
      </c>
      <c r="D6548" s="2" t="s">
        <v>454</v>
      </c>
      <c r="E6548" s="2"/>
      <c r="F6548" s="2"/>
      <c r="G6548" s="2"/>
      <c r="H6548" s="2"/>
    </row>
    <row r="6549" spans="2:8">
      <c r="B6549" s="2" t="s">
        <v>6999</v>
      </c>
      <c r="C6549" s="2">
        <v>22</v>
      </c>
      <c r="D6549" s="2" t="s">
        <v>454</v>
      </c>
      <c r="E6549" s="2"/>
      <c r="F6549" s="2"/>
      <c r="G6549" s="2"/>
      <c r="H6549" s="2"/>
    </row>
    <row r="6550" spans="2:8">
      <c r="B6550" s="2" t="s">
        <v>7000</v>
      </c>
      <c r="C6550" s="2">
        <v>15</v>
      </c>
      <c r="D6550" s="2" t="s">
        <v>454</v>
      </c>
      <c r="E6550" s="2"/>
      <c r="F6550" s="2"/>
      <c r="G6550" s="2"/>
      <c r="H6550" s="2"/>
    </row>
    <row r="6551" spans="2:8">
      <c r="B6551" s="2" t="s">
        <v>7001</v>
      </c>
      <c r="C6551" s="2">
        <v>7</v>
      </c>
      <c r="D6551" s="2" t="s">
        <v>454</v>
      </c>
      <c r="E6551" s="2"/>
      <c r="F6551" s="2"/>
      <c r="G6551" s="2"/>
      <c r="H6551" s="2"/>
    </row>
    <row r="6552" spans="2:8">
      <c r="B6552" s="2" t="s">
        <v>7002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24</v>
      </c>
      <c r="D6558" s="2" t="s">
        <v>454</v>
      </c>
      <c r="E6558" s="2"/>
      <c r="F6558" s="2"/>
      <c r="G6558" s="2"/>
      <c r="H6558" s="2"/>
    </row>
    <row r="6559" spans="2:8">
      <c r="B6559" s="2" t="s">
        <v>7009</v>
      </c>
      <c r="C6559" s="2">
        <v>24</v>
      </c>
      <c r="D6559" s="2" t="s">
        <v>454</v>
      </c>
      <c r="E6559" s="2"/>
      <c r="F6559" s="2"/>
      <c r="G6559" s="2"/>
      <c r="H6559" s="2"/>
    </row>
    <row r="6560" spans="2:8">
      <c r="B6560" s="2" t="s">
        <v>7010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31</v>
      </c>
      <c r="D6564" s="2" t="s">
        <v>454</v>
      </c>
      <c r="E6564" s="2"/>
      <c r="F6564" s="2"/>
      <c r="G6564" s="2"/>
      <c r="H6564" s="2"/>
    </row>
    <row r="6565" spans="2:8">
      <c r="B6565" s="2" t="s">
        <v>7015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16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25</v>
      </c>
      <c r="D6574" s="2" t="s">
        <v>454</v>
      </c>
      <c r="E6574" s="2"/>
      <c r="F6574" s="2"/>
      <c r="G6574" s="2"/>
      <c r="H6574" s="2"/>
    </row>
    <row r="6575" spans="2:8">
      <c r="B6575" s="2" t="s">
        <v>7025</v>
      </c>
      <c r="C6575" s="2">
        <v>29</v>
      </c>
      <c r="D6575" s="2" t="s">
        <v>454</v>
      </c>
      <c r="E6575" s="2"/>
      <c r="F6575" s="2"/>
      <c r="G6575" s="2"/>
      <c r="H6575" s="2"/>
    </row>
    <row r="6576" spans="2:8">
      <c r="B6576" s="2" t="s">
        <v>7026</v>
      </c>
      <c r="C6576" s="2">
        <v>34</v>
      </c>
      <c r="D6576" s="2" t="s">
        <v>454</v>
      </c>
      <c r="E6576" s="2"/>
      <c r="F6576" s="2"/>
      <c r="G6576" s="2"/>
      <c r="H6576" s="2"/>
    </row>
    <row r="6577" spans="2:8">
      <c r="B6577" s="2" t="s">
        <v>7027</v>
      </c>
      <c r="C6577" s="2">
        <v>35</v>
      </c>
      <c r="D6577" s="2" t="s">
        <v>454</v>
      </c>
      <c r="E6577" s="2"/>
      <c r="F6577" s="2"/>
      <c r="G6577" s="2"/>
      <c r="H6577" s="2"/>
    </row>
    <row r="6578" spans="2:8">
      <c r="B6578" s="2" t="s">
        <v>7028</v>
      </c>
      <c r="C6578" s="2">
        <v>34</v>
      </c>
      <c r="D6578" s="2" t="s">
        <v>454</v>
      </c>
      <c r="E6578" s="2"/>
      <c r="F6578" s="2"/>
      <c r="G6578" s="2"/>
      <c r="H6578" s="2"/>
    </row>
    <row r="6579" spans="2:8">
      <c r="B6579" s="2" t="s">
        <v>7029</v>
      </c>
      <c r="C6579" s="2">
        <v>27</v>
      </c>
      <c r="D6579" s="2" t="s">
        <v>454</v>
      </c>
      <c r="E6579" s="2"/>
      <c r="F6579" s="2"/>
      <c r="G6579" s="2"/>
      <c r="H6579" s="2"/>
    </row>
    <row r="6580" spans="2:8">
      <c r="B6580" s="2" t="s">
        <v>7030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30</v>
      </c>
      <c r="D6585" s="2" t="s">
        <v>454</v>
      </c>
      <c r="E6585" s="2"/>
      <c r="F6585" s="2"/>
      <c r="G6585" s="2"/>
      <c r="H6585" s="2"/>
    </row>
    <row r="6586" spans="2:8">
      <c r="B6586" s="2" t="s">
        <v>7036</v>
      </c>
      <c r="C6586" s="2">
        <v>29</v>
      </c>
      <c r="D6586" s="2" t="s">
        <v>454</v>
      </c>
      <c r="E6586" s="2"/>
      <c r="F6586" s="2"/>
      <c r="G6586" s="2"/>
      <c r="H6586" s="2"/>
    </row>
    <row r="6587" spans="2:8">
      <c r="B6587" s="2" t="s">
        <v>7037</v>
      </c>
      <c r="C6587" s="2">
        <v>27</v>
      </c>
      <c r="D6587" s="2" t="s">
        <v>454</v>
      </c>
      <c r="E6587" s="2"/>
      <c r="F6587" s="2"/>
      <c r="G6587" s="2"/>
      <c r="H6587" s="2"/>
    </row>
    <row r="6588" spans="2:8">
      <c r="B6588" s="2" t="s">
        <v>7038</v>
      </c>
      <c r="C6588" s="2">
        <v>27</v>
      </c>
      <c r="D6588" s="2" t="s">
        <v>454</v>
      </c>
      <c r="E6588" s="2"/>
      <c r="F6588" s="2"/>
      <c r="G6588" s="2"/>
      <c r="H6588" s="2"/>
    </row>
    <row r="6589" spans="2:8">
      <c r="B6589" s="2" t="s">
        <v>7039</v>
      </c>
      <c r="C6589" s="2">
        <v>27</v>
      </c>
      <c r="D6589" s="2" t="s">
        <v>454</v>
      </c>
      <c r="E6589" s="2"/>
      <c r="F6589" s="2"/>
      <c r="G6589" s="2"/>
      <c r="H6589" s="2"/>
    </row>
    <row r="6590" spans="2:8">
      <c r="B6590" s="2" t="s">
        <v>7040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16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454</v>
      </c>
      <c r="E6595" s="2"/>
      <c r="F6595" s="2"/>
      <c r="G6595" s="2"/>
      <c r="H6595" s="2"/>
    </row>
    <row r="6596" spans="2:8">
      <c r="B6596" s="2" t="s">
        <v>7046</v>
      </c>
      <c r="C6596" s="2">
        <v>39</v>
      </c>
      <c r="D6596" s="2" t="s">
        <v>454</v>
      </c>
      <c r="E6596" s="2"/>
      <c r="F6596" s="2"/>
      <c r="G6596" s="2"/>
      <c r="H6596" s="2"/>
    </row>
    <row r="6597" spans="2:8">
      <c r="B6597" s="2" t="s">
        <v>7047</v>
      </c>
      <c r="C6597" s="2">
        <v>41</v>
      </c>
      <c r="D6597" s="2" t="s">
        <v>454</v>
      </c>
      <c r="E6597" s="2"/>
      <c r="F6597" s="2"/>
      <c r="G6597" s="2"/>
      <c r="H6597" s="2"/>
    </row>
    <row r="6598" spans="2:8">
      <c r="B6598" s="2" t="s">
        <v>7048</v>
      </c>
      <c r="C6598" s="2">
        <v>41</v>
      </c>
      <c r="D6598" s="2" t="s">
        <v>454</v>
      </c>
      <c r="E6598" s="2"/>
      <c r="F6598" s="2"/>
      <c r="G6598" s="2"/>
      <c r="H6598" s="2"/>
    </row>
    <row r="6599" spans="2:8">
      <c r="B6599" s="2" t="s">
        <v>7049</v>
      </c>
      <c r="C6599" s="2">
        <v>38</v>
      </c>
      <c r="D6599" s="2" t="s">
        <v>454</v>
      </c>
      <c r="E6599" s="2"/>
      <c r="F6599" s="2"/>
      <c r="G6599" s="2"/>
      <c r="H6599" s="2"/>
    </row>
    <row r="6600" spans="2:8">
      <c r="B6600" s="2" t="s">
        <v>7050</v>
      </c>
      <c r="C6600" s="2">
        <v>30</v>
      </c>
      <c r="D6600" s="2" t="s">
        <v>454</v>
      </c>
      <c r="E6600" s="2"/>
      <c r="F6600" s="2"/>
      <c r="G6600" s="2"/>
      <c r="H6600" s="2"/>
    </row>
    <row r="6601" spans="2:8">
      <c r="B6601" s="2" t="s">
        <v>7051</v>
      </c>
      <c r="C6601" s="2">
        <v>24</v>
      </c>
      <c r="D6601" s="2" t="s">
        <v>454</v>
      </c>
      <c r="E6601" s="2"/>
      <c r="F6601" s="2"/>
      <c r="G6601" s="2"/>
      <c r="H6601" s="2"/>
    </row>
    <row r="6602" spans="2:8">
      <c r="B6602" s="2" t="s">
        <v>7052</v>
      </c>
      <c r="C6602" s="2">
        <v>21</v>
      </c>
      <c r="D6602" s="2" t="s">
        <v>454</v>
      </c>
      <c r="E6602" s="2"/>
      <c r="F6602" s="2"/>
      <c r="G6602" s="2"/>
      <c r="H6602" s="2"/>
    </row>
    <row r="6603" spans="2:8">
      <c r="B6603" s="2" t="s">
        <v>7053</v>
      </c>
      <c r="C6603" s="2">
        <v>23</v>
      </c>
      <c r="D6603" s="2" t="s">
        <v>454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454</v>
      </c>
      <c r="E6604" s="2"/>
      <c r="F6604" s="2"/>
      <c r="G6604" s="2"/>
      <c r="H6604" s="2"/>
    </row>
    <row r="6605" spans="2:8">
      <c r="B6605" s="2" t="s">
        <v>7055</v>
      </c>
      <c r="C6605" s="2">
        <v>26</v>
      </c>
      <c r="D6605" s="2" t="s">
        <v>454</v>
      </c>
      <c r="E6605" s="2"/>
      <c r="F6605" s="2"/>
      <c r="G6605" s="2"/>
      <c r="H6605" s="2"/>
    </row>
    <row r="6606" spans="2:8">
      <c r="B6606" s="2" t="s">
        <v>7056</v>
      </c>
      <c r="C6606" s="2">
        <v>28</v>
      </c>
      <c r="D6606" s="2" t="s">
        <v>454</v>
      </c>
      <c r="E6606" s="2"/>
      <c r="F6606" s="2"/>
      <c r="G6606" s="2"/>
      <c r="H6606" s="2"/>
    </row>
    <row r="6607" spans="2:8">
      <c r="B6607" s="2" t="s">
        <v>7057</v>
      </c>
      <c r="C6607" s="2">
        <v>29</v>
      </c>
      <c r="D6607" s="2" t="s">
        <v>454</v>
      </c>
      <c r="E6607" s="2"/>
      <c r="F6607" s="2"/>
      <c r="G6607" s="2"/>
      <c r="H6607" s="2"/>
    </row>
    <row r="6608" spans="2:8">
      <c r="B6608" s="2" t="s">
        <v>7058</v>
      </c>
      <c r="C6608" s="2">
        <v>29</v>
      </c>
      <c r="D6608" s="2" t="s">
        <v>454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454</v>
      </c>
      <c r="E6609" s="2"/>
      <c r="F6609" s="2"/>
      <c r="G6609" s="2"/>
      <c r="H6609" s="2"/>
    </row>
    <row r="6610" spans="2:8">
      <c r="B6610" s="2" t="s">
        <v>7060</v>
      </c>
      <c r="C6610" s="2">
        <v>31</v>
      </c>
      <c r="D6610" s="2" t="s">
        <v>454</v>
      </c>
      <c r="E6610" s="2"/>
      <c r="F6610" s="2"/>
      <c r="G6610" s="2"/>
      <c r="H6610" s="2"/>
    </row>
    <row r="6611" spans="2:8">
      <c r="B6611" s="2" t="s">
        <v>7061</v>
      </c>
      <c r="C6611" s="2">
        <v>31</v>
      </c>
      <c r="D6611" s="2" t="s">
        <v>454</v>
      </c>
      <c r="E6611" s="2"/>
      <c r="F6611" s="2"/>
      <c r="G6611" s="2"/>
      <c r="H6611" s="2"/>
    </row>
    <row r="6612" spans="2:8">
      <c r="B6612" s="2" t="s">
        <v>7062</v>
      </c>
      <c r="C6612" s="2">
        <v>31</v>
      </c>
      <c r="D6612" s="2" t="s">
        <v>454</v>
      </c>
      <c r="E6612" s="2"/>
      <c r="F6612" s="2"/>
      <c r="G6612" s="2"/>
      <c r="H6612" s="2"/>
    </row>
    <row r="6613" spans="2:8">
      <c r="B6613" s="2" t="s">
        <v>7063</v>
      </c>
      <c r="C6613" s="2">
        <v>31</v>
      </c>
      <c r="D6613" s="2" t="s">
        <v>454</v>
      </c>
      <c r="E6613" s="2"/>
      <c r="F6613" s="2"/>
      <c r="G6613" s="2"/>
      <c r="H6613" s="2"/>
    </row>
    <row r="6614" spans="2:8">
      <c r="B6614" s="2" t="s">
        <v>7064</v>
      </c>
      <c r="C6614" s="2">
        <v>31</v>
      </c>
      <c r="D6614" s="2" t="s">
        <v>454</v>
      </c>
      <c r="E6614" s="2"/>
      <c r="F6614" s="2"/>
      <c r="G6614" s="2"/>
      <c r="H6614" s="2"/>
    </row>
    <row r="6615" spans="2:8">
      <c r="B6615" s="2" t="s">
        <v>7065</v>
      </c>
      <c r="C6615" s="2">
        <v>31</v>
      </c>
      <c r="D6615" s="2" t="s">
        <v>454</v>
      </c>
      <c r="E6615" s="2"/>
      <c r="F6615" s="2"/>
      <c r="G6615" s="2"/>
      <c r="H6615" s="2"/>
    </row>
    <row r="6616" spans="2:8">
      <c r="B6616" s="2" t="s">
        <v>7066</v>
      </c>
      <c r="C6616" s="2">
        <v>32</v>
      </c>
      <c r="D6616" s="2" t="s">
        <v>454</v>
      </c>
      <c r="E6616" s="2"/>
      <c r="F6616" s="2"/>
      <c r="G6616" s="2"/>
      <c r="H6616" s="2"/>
    </row>
    <row r="6617" spans="2:8">
      <c r="B6617" s="2" t="s">
        <v>7067</v>
      </c>
      <c r="C6617" s="2">
        <v>31</v>
      </c>
      <c r="D6617" s="2" t="s">
        <v>454</v>
      </c>
      <c r="E6617" s="2"/>
      <c r="F6617" s="2"/>
      <c r="G6617" s="2"/>
      <c r="H6617" s="2"/>
    </row>
    <row r="6618" spans="2:8">
      <c r="B6618" s="2" t="s">
        <v>7068</v>
      </c>
      <c r="C6618" s="2">
        <v>25</v>
      </c>
      <c r="D6618" s="2" t="s">
        <v>454</v>
      </c>
      <c r="E6618" s="2"/>
      <c r="F6618" s="2"/>
      <c r="G6618" s="2"/>
      <c r="H6618" s="2"/>
    </row>
    <row r="6619" spans="2:8">
      <c r="B6619" s="2" t="s">
        <v>7069</v>
      </c>
      <c r="C6619" s="2">
        <v>41</v>
      </c>
      <c r="D6619" s="2" t="s">
        <v>454</v>
      </c>
      <c r="E6619" s="2"/>
      <c r="F6619" s="2"/>
      <c r="G6619" s="2"/>
      <c r="H6619" s="2"/>
    </row>
    <row r="6620" spans="2:8">
      <c r="B6620" s="2" t="s">
        <v>7070</v>
      </c>
      <c r="C6620" s="2">
        <v>43</v>
      </c>
      <c r="D6620" s="2" t="s">
        <v>454</v>
      </c>
      <c r="E6620" s="2"/>
      <c r="F6620" s="2"/>
      <c r="G6620" s="2"/>
      <c r="H6620" s="2"/>
    </row>
    <row r="6621" spans="2:8">
      <c r="B6621" s="2" t="s">
        <v>7071</v>
      </c>
      <c r="C6621" s="2">
        <v>42</v>
      </c>
      <c r="D6621" s="2" t="s">
        <v>454</v>
      </c>
      <c r="E6621" s="2"/>
      <c r="F6621" s="2"/>
      <c r="G6621" s="2"/>
      <c r="H6621" s="2"/>
    </row>
    <row r="6622" spans="2:8">
      <c r="B6622" s="2" t="s">
        <v>7072</v>
      </c>
      <c r="C6622" s="2">
        <v>39</v>
      </c>
      <c r="D6622" s="2" t="s">
        <v>454</v>
      </c>
      <c r="E6622" s="2"/>
      <c r="F6622" s="2"/>
      <c r="G6622" s="2"/>
      <c r="H6622" s="2"/>
    </row>
    <row r="6623" spans="2:8">
      <c r="B6623" s="2" t="s">
        <v>7073</v>
      </c>
      <c r="C6623" s="2">
        <v>35</v>
      </c>
      <c r="D6623" s="2" t="s">
        <v>454</v>
      </c>
      <c r="E6623" s="2"/>
      <c r="F6623" s="2"/>
      <c r="G6623" s="2"/>
      <c r="H6623" s="2"/>
    </row>
    <row r="6624" spans="2:8">
      <c r="B6624" s="2" t="s">
        <v>7074</v>
      </c>
      <c r="C6624" s="2">
        <v>30</v>
      </c>
      <c r="D6624" s="2" t="s">
        <v>454</v>
      </c>
      <c r="E6624" s="2"/>
      <c r="F6624" s="2"/>
      <c r="G6624" s="2"/>
      <c r="H6624" s="2"/>
    </row>
    <row r="6625" spans="2:8">
      <c r="B6625" s="2" t="s">
        <v>7075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32</v>
      </c>
      <c r="D6631" s="2" t="s">
        <v>454</v>
      </c>
      <c r="E6631" s="2"/>
      <c r="F6631" s="2"/>
      <c r="G6631" s="2"/>
      <c r="H6631" s="2"/>
    </row>
    <row r="6632" spans="2:8">
      <c r="B6632" s="2" t="s">
        <v>7082</v>
      </c>
      <c r="C6632" s="2">
        <v>36</v>
      </c>
      <c r="D6632" s="2" t="s">
        <v>454</v>
      </c>
      <c r="E6632" s="2"/>
      <c r="F6632" s="2"/>
      <c r="G6632" s="2"/>
      <c r="H6632" s="2"/>
    </row>
    <row r="6633" spans="2:8">
      <c r="B6633" s="2" t="s">
        <v>7083</v>
      </c>
      <c r="C6633" s="2">
        <v>36</v>
      </c>
      <c r="D6633" s="2" t="s">
        <v>454</v>
      </c>
      <c r="E6633" s="2"/>
      <c r="F6633" s="2"/>
      <c r="G6633" s="2"/>
      <c r="H6633" s="2"/>
    </row>
    <row r="6634" spans="2:8">
      <c r="B6634" s="2" t="s">
        <v>7084</v>
      </c>
      <c r="C6634" s="2">
        <v>41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454</v>
      </c>
      <c r="E6635" s="2"/>
      <c r="F6635" s="2"/>
      <c r="G6635" s="2"/>
      <c r="H6635" s="2"/>
    </row>
    <row r="6636" spans="2:8">
      <c r="B6636" s="2" t="s">
        <v>7086</v>
      </c>
      <c r="C6636" s="2">
        <v>33</v>
      </c>
      <c r="D6636" s="2" t="s">
        <v>454</v>
      </c>
      <c r="E6636" s="2"/>
      <c r="F6636" s="2"/>
      <c r="G6636" s="2"/>
      <c r="H6636" s="2"/>
    </row>
    <row r="6637" spans="2:8">
      <c r="B6637" s="2" t="s">
        <v>7087</v>
      </c>
      <c r="C6637" s="2">
        <v>36</v>
      </c>
      <c r="D6637" s="2" t="s">
        <v>454</v>
      </c>
      <c r="E6637" s="2"/>
      <c r="F6637" s="2"/>
      <c r="G6637" s="2"/>
      <c r="H6637" s="2"/>
    </row>
    <row r="6638" spans="2:8">
      <c r="B6638" s="2" t="s">
        <v>7088</v>
      </c>
      <c r="C6638" s="2">
        <v>35</v>
      </c>
      <c r="D6638" s="2" t="s">
        <v>454</v>
      </c>
      <c r="E6638" s="2"/>
      <c r="F6638" s="2"/>
      <c r="G6638" s="2"/>
      <c r="H6638" s="2"/>
    </row>
    <row r="6639" spans="2:8">
      <c r="B6639" s="2" t="s">
        <v>7089</v>
      </c>
      <c r="C6639" s="2">
        <v>28</v>
      </c>
      <c r="D6639" s="2" t="s">
        <v>454</v>
      </c>
      <c r="E6639" s="2"/>
      <c r="F6639" s="2"/>
      <c r="G6639" s="2"/>
      <c r="H6639" s="2"/>
    </row>
    <row r="6640" spans="2:8">
      <c r="B6640" s="2" t="s">
        <v>7090</v>
      </c>
      <c r="C6640" s="2">
        <v>29</v>
      </c>
      <c r="D6640" s="2" t="s">
        <v>454</v>
      </c>
      <c r="E6640" s="2"/>
      <c r="F6640" s="2"/>
      <c r="G6640" s="2"/>
      <c r="H6640" s="2"/>
    </row>
    <row r="6641" spans="2:8">
      <c r="B6641" s="2" t="s">
        <v>7091</v>
      </c>
      <c r="C6641" s="2">
        <v>33</v>
      </c>
      <c r="D6641" s="2" t="s">
        <v>454</v>
      </c>
      <c r="E6641" s="2"/>
      <c r="F6641" s="2"/>
      <c r="G6641" s="2"/>
      <c r="H6641" s="2"/>
    </row>
    <row r="6642" spans="2:8">
      <c r="B6642" s="2" t="s">
        <v>7092</v>
      </c>
      <c r="C6642" s="2">
        <v>35</v>
      </c>
      <c r="D6642" s="2" t="s">
        <v>454</v>
      </c>
      <c r="E6642" s="2"/>
      <c r="F6642" s="2"/>
      <c r="G6642" s="2"/>
      <c r="H6642" s="2"/>
    </row>
    <row r="6643" spans="2:8">
      <c r="B6643" s="2" t="s">
        <v>7093</v>
      </c>
      <c r="C6643" s="2">
        <v>35</v>
      </c>
      <c r="D6643" s="2" t="s">
        <v>454</v>
      </c>
      <c r="E6643" s="2"/>
      <c r="F6643" s="2"/>
      <c r="G6643" s="2"/>
      <c r="H6643" s="2"/>
    </row>
    <row r="6644" spans="2:8">
      <c r="B6644" s="2" t="s">
        <v>7094</v>
      </c>
      <c r="C6644" s="2">
        <v>35</v>
      </c>
      <c r="D6644" s="2" t="s">
        <v>454</v>
      </c>
      <c r="E6644" s="2"/>
      <c r="F6644" s="2"/>
      <c r="G6644" s="2"/>
      <c r="H6644" s="2"/>
    </row>
    <row r="6645" spans="2:8">
      <c r="B6645" s="2" t="s">
        <v>7095</v>
      </c>
      <c r="C6645" s="2">
        <v>29</v>
      </c>
      <c r="D6645" s="2" t="s">
        <v>454</v>
      </c>
      <c r="E6645" s="2"/>
      <c r="F6645" s="2"/>
      <c r="G6645" s="2"/>
      <c r="H6645" s="2"/>
    </row>
    <row r="6646" spans="2:8">
      <c r="B6646" s="2" t="s">
        <v>7096</v>
      </c>
      <c r="C6646" s="2">
        <v>19</v>
      </c>
      <c r="D6646" s="2" t="s">
        <v>454</v>
      </c>
      <c r="E6646" s="2"/>
      <c r="F6646" s="2"/>
      <c r="G6646" s="2"/>
      <c r="H6646" s="2"/>
    </row>
    <row r="6647" spans="2:8">
      <c r="B6647" s="2" t="s">
        <v>7097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17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17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18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28</v>
      </c>
      <c r="D6663" s="2" t="s">
        <v>454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454</v>
      </c>
      <c r="E6664" s="2"/>
      <c r="F6664" s="2"/>
      <c r="G6664" s="2"/>
      <c r="H6664" s="2"/>
    </row>
    <row r="6665" spans="2:8">
      <c r="B6665" s="2" t="s">
        <v>7115</v>
      </c>
      <c r="C6665" s="2">
        <v>32</v>
      </c>
      <c r="D6665" s="2" t="s">
        <v>454</v>
      </c>
      <c r="E6665" s="2"/>
      <c r="F6665" s="2"/>
      <c r="G6665" s="2"/>
      <c r="H6665" s="2"/>
    </row>
    <row r="6666" spans="2:8">
      <c r="B6666" s="2" t="s">
        <v>7116</v>
      </c>
      <c r="C6666" s="2">
        <v>32</v>
      </c>
      <c r="D6666" s="2" t="s">
        <v>454</v>
      </c>
      <c r="E6666" s="2"/>
      <c r="F6666" s="2"/>
      <c r="G6666" s="2"/>
      <c r="H6666" s="2"/>
    </row>
    <row r="6667" spans="2:8">
      <c r="B6667" s="2" t="s">
        <v>7117</v>
      </c>
      <c r="C6667" s="2">
        <v>31</v>
      </c>
      <c r="D6667" s="2" t="s">
        <v>454</v>
      </c>
      <c r="E6667" s="2"/>
      <c r="F6667" s="2"/>
      <c r="G6667" s="2"/>
      <c r="H6667" s="2"/>
    </row>
    <row r="6668" spans="2:8">
      <c r="B6668" s="2" t="s">
        <v>7118</v>
      </c>
      <c r="C6668" s="2">
        <v>32</v>
      </c>
      <c r="D6668" s="2" t="s">
        <v>454</v>
      </c>
      <c r="E6668" s="2"/>
      <c r="F6668" s="2"/>
      <c r="G6668" s="2"/>
      <c r="H6668" s="2"/>
    </row>
    <row r="6669" spans="2:8">
      <c r="B6669" s="2" t="s">
        <v>7119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17</v>
      </c>
      <c r="D6681" s="2" t="s">
        <v>454</v>
      </c>
      <c r="E6681" s="2"/>
      <c r="F6681" s="2"/>
      <c r="G6681" s="2"/>
      <c r="H6681" s="2"/>
    </row>
    <row r="6682" spans="2:8">
      <c r="B6682" s="2" t="s">
        <v>7132</v>
      </c>
      <c r="C6682" s="2">
        <v>18</v>
      </c>
      <c r="D6682" s="2" t="s">
        <v>454</v>
      </c>
      <c r="E6682" s="2"/>
      <c r="F6682" s="2"/>
      <c r="G6682" s="2"/>
      <c r="H6682" s="2"/>
    </row>
    <row r="6683" spans="2:8">
      <c r="B6683" s="2" t="s">
        <v>7133</v>
      </c>
      <c r="C6683" s="2">
        <v>20</v>
      </c>
      <c r="D6683" s="2" t="s">
        <v>454</v>
      </c>
      <c r="E6683" s="2"/>
      <c r="F6683" s="2"/>
      <c r="G6683" s="2"/>
      <c r="H6683" s="2"/>
    </row>
    <row r="6684" spans="2:8">
      <c r="B6684" s="2" t="s">
        <v>7134</v>
      </c>
      <c r="C6684" s="2">
        <v>20</v>
      </c>
      <c r="D6684" s="2" t="s">
        <v>454</v>
      </c>
      <c r="E6684" s="2"/>
      <c r="F6684" s="2"/>
      <c r="G6684" s="2"/>
      <c r="H6684" s="2"/>
    </row>
    <row r="6685" spans="2:8">
      <c r="B6685" s="2" t="s">
        <v>7135</v>
      </c>
      <c r="C6685" s="2">
        <v>20</v>
      </c>
      <c r="D6685" s="2" t="s">
        <v>454</v>
      </c>
      <c r="E6685" s="2"/>
      <c r="F6685" s="2"/>
      <c r="G6685" s="2"/>
      <c r="H6685" s="2"/>
    </row>
    <row r="6686" spans="2:8">
      <c r="B6686" s="2" t="s">
        <v>7136</v>
      </c>
      <c r="C6686" s="2">
        <v>26</v>
      </c>
      <c r="D6686" s="2" t="s">
        <v>454</v>
      </c>
      <c r="E6686" s="2"/>
      <c r="F6686" s="2"/>
      <c r="G6686" s="2"/>
      <c r="H6686" s="2"/>
    </row>
    <row r="6687" spans="2:8">
      <c r="B6687" s="2" t="s">
        <v>7137</v>
      </c>
      <c r="C6687" s="2">
        <v>28</v>
      </c>
      <c r="D6687" s="2" t="s">
        <v>454</v>
      </c>
      <c r="E6687" s="2"/>
      <c r="F6687" s="2"/>
      <c r="G6687" s="2"/>
      <c r="H6687" s="2"/>
    </row>
    <row r="6688" spans="2:8">
      <c r="B6688" s="2" t="s">
        <v>7138</v>
      </c>
      <c r="C6688" s="2">
        <v>29</v>
      </c>
      <c r="D6688" s="2" t="s">
        <v>454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454</v>
      </c>
      <c r="E6689" s="2"/>
      <c r="F6689" s="2"/>
      <c r="G6689" s="2"/>
      <c r="H6689" s="2"/>
    </row>
    <row r="6690" spans="2:8">
      <c r="B6690" s="2" t="s">
        <v>7140</v>
      </c>
      <c r="C6690" s="2">
        <v>28</v>
      </c>
      <c r="D6690" s="2" t="s">
        <v>454</v>
      </c>
      <c r="E6690" s="2"/>
      <c r="F6690" s="2"/>
      <c r="G6690" s="2"/>
      <c r="H6690" s="2"/>
    </row>
    <row r="6691" spans="2:8">
      <c r="B6691" s="2" t="s">
        <v>7141</v>
      </c>
      <c r="C6691" s="2">
        <v>22</v>
      </c>
      <c r="D6691" s="2" t="s">
        <v>454</v>
      </c>
      <c r="E6691" s="2"/>
      <c r="F6691" s="2"/>
      <c r="G6691" s="2"/>
      <c r="H6691" s="2"/>
    </row>
    <row r="6692" spans="2:8">
      <c r="B6692" s="2" t="s">
        <v>7142</v>
      </c>
      <c r="C6692" s="2">
        <v>25</v>
      </c>
      <c r="D6692" s="2" t="s">
        <v>454</v>
      </c>
      <c r="E6692" s="2"/>
      <c r="F6692" s="2"/>
      <c r="G6692" s="2"/>
      <c r="H6692" s="2"/>
    </row>
    <row r="6693" spans="2:8">
      <c r="B6693" s="2" t="s">
        <v>7143</v>
      </c>
      <c r="C6693" s="2">
        <v>35</v>
      </c>
      <c r="D6693" s="2" t="s">
        <v>454</v>
      </c>
      <c r="E6693" s="2"/>
      <c r="F6693" s="2"/>
      <c r="G6693" s="2"/>
      <c r="H6693" s="2"/>
    </row>
    <row r="6694" spans="2:8">
      <c r="B6694" s="2" t="s">
        <v>7144</v>
      </c>
      <c r="C6694" s="2">
        <v>36</v>
      </c>
      <c r="D6694" s="2" t="s">
        <v>454</v>
      </c>
      <c r="E6694" s="2"/>
      <c r="F6694" s="2"/>
      <c r="G6694" s="2"/>
      <c r="H6694" s="2"/>
    </row>
    <row r="6695" spans="2:8">
      <c r="B6695" s="2" t="s">
        <v>7145</v>
      </c>
      <c r="C6695" s="2">
        <v>36</v>
      </c>
      <c r="D6695" s="2" t="s">
        <v>454</v>
      </c>
      <c r="E6695" s="2"/>
      <c r="F6695" s="2"/>
      <c r="G6695" s="2"/>
      <c r="H6695" s="2"/>
    </row>
    <row r="6696" spans="2:8">
      <c r="B6696" s="2" t="s">
        <v>7146</v>
      </c>
      <c r="C6696" s="2">
        <v>37</v>
      </c>
      <c r="D6696" s="2" t="s">
        <v>454</v>
      </c>
      <c r="E6696" s="2"/>
      <c r="F6696" s="2"/>
      <c r="G6696" s="2"/>
      <c r="H6696" s="2"/>
    </row>
    <row r="6697" spans="2:8">
      <c r="B6697" s="2" t="s">
        <v>7147</v>
      </c>
      <c r="C6697" s="2">
        <v>29</v>
      </c>
      <c r="D6697" s="2" t="s">
        <v>454</v>
      </c>
      <c r="E6697" s="2"/>
      <c r="F6697" s="2"/>
      <c r="G6697" s="2"/>
      <c r="H6697" s="2"/>
    </row>
    <row r="6698" spans="2:8">
      <c r="B6698" s="2" t="s">
        <v>7148</v>
      </c>
      <c r="C6698" s="2">
        <v>22</v>
      </c>
      <c r="D6698" s="2" t="s">
        <v>454</v>
      </c>
      <c r="E6698" s="2"/>
      <c r="F6698" s="2"/>
      <c r="G6698" s="2"/>
      <c r="H6698" s="2"/>
    </row>
    <row r="6699" spans="2:8">
      <c r="B6699" s="2" t="s">
        <v>7149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40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42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41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29</v>
      </c>
      <c r="D6704" s="2" t="s">
        <v>454</v>
      </c>
      <c r="E6704" s="2"/>
      <c r="F6704" s="2"/>
      <c r="G6704" s="2"/>
      <c r="H6704" s="2"/>
    </row>
    <row r="6705" spans="2:8">
      <c r="B6705" s="2" t="s">
        <v>7155</v>
      </c>
      <c r="C6705" s="2">
        <v>32</v>
      </c>
      <c r="D6705" s="2" t="s">
        <v>454</v>
      </c>
      <c r="E6705" s="2"/>
      <c r="F6705" s="2"/>
      <c r="G6705" s="2"/>
      <c r="H6705" s="2"/>
    </row>
    <row r="6706" spans="2:8">
      <c r="B6706" s="2" t="s">
        <v>7156</v>
      </c>
      <c r="C6706" s="2">
        <v>31</v>
      </c>
      <c r="D6706" s="2" t="s">
        <v>454</v>
      </c>
      <c r="E6706" s="2"/>
      <c r="F6706" s="2"/>
      <c r="G6706" s="2"/>
      <c r="H6706" s="2"/>
    </row>
    <row r="6707" spans="2:8">
      <c r="B6707" s="2" t="s">
        <v>7157</v>
      </c>
      <c r="C6707" s="2">
        <v>32</v>
      </c>
      <c r="D6707" s="2" t="s">
        <v>454</v>
      </c>
      <c r="E6707" s="2"/>
      <c r="F6707" s="2"/>
      <c r="G6707" s="2"/>
      <c r="H6707" s="2"/>
    </row>
    <row r="6708" spans="2:8">
      <c r="B6708" s="2" t="s">
        <v>7158</v>
      </c>
      <c r="C6708" s="2">
        <v>31</v>
      </c>
      <c r="D6708" s="2" t="s">
        <v>454</v>
      </c>
      <c r="E6708" s="2"/>
      <c r="F6708" s="2"/>
      <c r="G6708" s="2"/>
      <c r="H6708" s="2"/>
    </row>
    <row r="6709" spans="2:8">
      <c r="B6709" s="2" t="s">
        <v>7159</v>
      </c>
      <c r="C6709" s="2">
        <v>23</v>
      </c>
      <c r="D6709" s="2" t="s">
        <v>454</v>
      </c>
      <c r="E6709" s="2"/>
      <c r="F6709" s="2"/>
      <c r="G6709" s="2"/>
      <c r="H6709" s="2"/>
    </row>
    <row r="6710" spans="2:8">
      <c r="B6710" s="2" t="s">
        <v>7160</v>
      </c>
      <c r="C6710" s="2">
        <v>25</v>
      </c>
      <c r="D6710" s="2" t="s">
        <v>454</v>
      </c>
      <c r="E6710" s="2"/>
      <c r="F6710" s="2"/>
      <c r="G6710" s="2"/>
      <c r="H6710" s="2"/>
    </row>
    <row r="6711" spans="2:8">
      <c r="B6711" s="2" t="s">
        <v>7161</v>
      </c>
      <c r="C6711" s="2">
        <v>26</v>
      </c>
      <c r="D6711" s="2" t="s">
        <v>454</v>
      </c>
      <c r="E6711" s="2"/>
      <c r="F6711" s="2"/>
      <c r="G6711" s="2"/>
      <c r="H6711" s="2"/>
    </row>
    <row r="6712" spans="2:8">
      <c r="B6712" s="2" t="s">
        <v>7162</v>
      </c>
      <c r="C6712" s="2">
        <v>26</v>
      </c>
      <c r="D6712" s="2" t="s">
        <v>454</v>
      </c>
      <c r="E6712" s="2"/>
      <c r="F6712" s="2"/>
      <c r="G6712" s="2"/>
      <c r="H6712" s="2"/>
    </row>
    <row r="6713" spans="2:8">
      <c r="B6713" s="2" t="s">
        <v>7163</v>
      </c>
      <c r="C6713" s="2">
        <v>27</v>
      </c>
      <c r="D6713" s="2" t="s">
        <v>454</v>
      </c>
      <c r="E6713" s="2"/>
      <c r="F6713" s="2"/>
      <c r="G6713" s="2"/>
      <c r="H6713" s="2"/>
    </row>
    <row r="6714" spans="2:8">
      <c r="B6714" s="2" t="s">
        <v>7164</v>
      </c>
      <c r="C6714" s="2">
        <v>27</v>
      </c>
      <c r="D6714" s="2" t="s">
        <v>454</v>
      </c>
      <c r="E6714" s="2"/>
      <c r="F6714" s="2"/>
      <c r="G6714" s="2"/>
      <c r="H6714" s="2"/>
    </row>
    <row r="6715" spans="2:8">
      <c r="B6715" s="2" t="s">
        <v>7165</v>
      </c>
      <c r="C6715" s="2">
        <v>26</v>
      </c>
      <c r="D6715" s="2" t="s">
        <v>454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454</v>
      </c>
      <c r="E6716" s="2"/>
      <c r="F6716" s="2"/>
      <c r="G6716" s="2"/>
      <c r="H6716" s="2"/>
    </row>
    <row r="6717" spans="2:8">
      <c r="B6717" s="2" t="s">
        <v>7167</v>
      </c>
      <c r="C6717" s="2">
        <v>25</v>
      </c>
      <c r="D6717" s="2" t="s">
        <v>454</v>
      </c>
      <c r="E6717" s="2"/>
      <c r="F6717" s="2"/>
      <c r="G6717" s="2"/>
      <c r="H6717" s="2"/>
    </row>
    <row r="6718" spans="2:8">
      <c r="B6718" s="2" t="s">
        <v>7168</v>
      </c>
      <c r="C6718" s="2">
        <v>24</v>
      </c>
      <c r="D6718" s="2" t="s">
        <v>454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23</v>
      </c>
      <c r="D6732" s="2" t="s">
        <v>454</v>
      </c>
      <c r="E6732" s="2"/>
      <c r="F6732" s="2"/>
      <c r="G6732" s="2"/>
      <c r="H6732" s="2"/>
    </row>
    <row r="6733" spans="2:8">
      <c r="B6733" s="2" t="s">
        <v>7183</v>
      </c>
      <c r="C6733" s="2">
        <v>24</v>
      </c>
      <c r="D6733" s="2" t="s">
        <v>454</v>
      </c>
      <c r="E6733" s="2"/>
      <c r="F6733" s="2"/>
      <c r="G6733" s="2"/>
      <c r="H6733" s="2"/>
    </row>
    <row r="6734" spans="2:8">
      <c r="B6734" s="2" t="s">
        <v>7184</v>
      </c>
      <c r="C6734" s="2">
        <v>26</v>
      </c>
      <c r="D6734" s="2" t="s">
        <v>454</v>
      </c>
      <c r="E6734" s="2"/>
      <c r="F6734" s="2"/>
      <c r="G6734" s="2"/>
      <c r="H6734" s="2"/>
    </row>
    <row r="6735" spans="2:8">
      <c r="B6735" s="2" t="s">
        <v>7185</v>
      </c>
      <c r="C6735" s="2">
        <v>28</v>
      </c>
      <c r="D6735" s="2" t="s">
        <v>454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454</v>
      </c>
      <c r="E6736" s="2"/>
      <c r="F6736" s="2"/>
      <c r="G6736" s="2"/>
      <c r="H6736" s="2"/>
    </row>
    <row r="6737" spans="2:8">
      <c r="B6737" s="2" t="s">
        <v>7187</v>
      </c>
      <c r="C6737" s="2">
        <v>32</v>
      </c>
      <c r="D6737" s="2" t="s">
        <v>454</v>
      </c>
      <c r="E6737" s="2"/>
      <c r="F6737" s="2"/>
      <c r="G6737" s="2"/>
      <c r="H6737" s="2"/>
    </row>
    <row r="6738" spans="2:8">
      <c r="B6738" s="2" t="s">
        <v>7188</v>
      </c>
      <c r="C6738" s="2">
        <v>37</v>
      </c>
      <c r="D6738" s="2" t="s">
        <v>454</v>
      </c>
      <c r="E6738" s="2"/>
      <c r="F6738" s="2"/>
      <c r="G6738" s="2"/>
      <c r="H6738" s="2"/>
    </row>
    <row r="6739" spans="2:8">
      <c r="B6739" s="2" t="s">
        <v>7189</v>
      </c>
      <c r="C6739" s="2">
        <v>37</v>
      </c>
      <c r="D6739" s="2" t="s">
        <v>454</v>
      </c>
      <c r="E6739" s="2"/>
      <c r="F6739" s="2"/>
      <c r="G6739" s="2"/>
      <c r="H6739" s="2"/>
    </row>
    <row r="6740" spans="2:8">
      <c r="B6740" s="2" t="s">
        <v>7190</v>
      </c>
      <c r="C6740" s="2">
        <v>35</v>
      </c>
      <c r="D6740" s="2" t="s">
        <v>454</v>
      </c>
      <c r="E6740" s="2"/>
      <c r="F6740" s="2"/>
      <c r="G6740" s="2"/>
      <c r="H6740" s="2"/>
    </row>
    <row r="6741" spans="2:8">
      <c r="B6741" s="2" t="s">
        <v>7191</v>
      </c>
      <c r="C6741" s="2">
        <v>31</v>
      </c>
      <c r="D6741" s="2" t="s">
        <v>454</v>
      </c>
      <c r="E6741" s="2"/>
      <c r="F6741" s="2"/>
      <c r="G6741" s="2"/>
      <c r="H6741" s="2"/>
    </row>
    <row r="6742" spans="2:8">
      <c r="B6742" s="2" t="s">
        <v>7192</v>
      </c>
      <c r="C6742" s="2">
        <v>26</v>
      </c>
      <c r="D6742" s="2" t="s">
        <v>454</v>
      </c>
      <c r="E6742" s="2"/>
      <c r="F6742" s="2"/>
      <c r="G6742" s="2"/>
      <c r="H6742" s="2"/>
    </row>
    <row r="6743" spans="2:8">
      <c r="B6743" s="2" t="s">
        <v>7193</v>
      </c>
      <c r="C6743" s="2">
        <v>23</v>
      </c>
      <c r="D6743" s="2" t="s">
        <v>454</v>
      </c>
      <c r="E6743" s="2"/>
      <c r="F6743" s="2"/>
      <c r="G6743" s="2"/>
      <c r="H6743" s="2"/>
    </row>
    <row r="6744" spans="2:8">
      <c r="B6744" s="2" t="s">
        <v>7194</v>
      </c>
      <c r="C6744" s="2">
        <v>24</v>
      </c>
      <c r="D6744" s="2" t="s">
        <v>454</v>
      </c>
      <c r="E6744" s="2"/>
      <c r="F6744" s="2"/>
      <c r="G6744" s="2"/>
      <c r="H6744" s="2"/>
    </row>
    <row r="6745" spans="2:8">
      <c r="B6745" s="2" t="s">
        <v>7195</v>
      </c>
      <c r="C6745" s="2">
        <v>24</v>
      </c>
      <c r="D6745" s="2" t="s">
        <v>454</v>
      </c>
      <c r="E6745" s="2"/>
      <c r="F6745" s="2"/>
      <c r="G6745" s="2"/>
      <c r="H6745" s="2"/>
    </row>
    <row r="6746" spans="2:8">
      <c r="B6746" s="2" t="s">
        <v>7196</v>
      </c>
      <c r="C6746" s="2">
        <v>22</v>
      </c>
      <c r="D6746" s="2" t="s">
        <v>454</v>
      </c>
      <c r="E6746" s="2"/>
      <c r="F6746" s="2"/>
      <c r="G6746" s="2"/>
      <c r="H6746" s="2"/>
    </row>
    <row r="6747" spans="2:8">
      <c r="B6747" s="2" t="s">
        <v>7197</v>
      </c>
      <c r="C6747" s="2">
        <v>22</v>
      </c>
      <c r="D6747" s="2" t="s">
        <v>454</v>
      </c>
      <c r="E6747" s="2"/>
      <c r="F6747" s="2"/>
      <c r="G6747" s="2"/>
      <c r="H6747" s="2"/>
    </row>
    <row r="6748" spans="2:8">
      <c r="B6748" s="2" t="s">
        <v>7198</v>
      </c>
      <c r="C6748" s="2">
        <v>22</v>
      </c>
      <c r="D6748" s="2" t="s">
        <v>454</v>
      </c>
      <c r="E6748" s="2"/>
      <c r="F6748" s="2"/>
      <c r="G6748" s="2"/>
      <c r="H6748" s="2"/>
    </row>
    <row r="6749" spans="2:8">
      <c r="B6749" s="2" t="s">
        <v>7199</v>
      </c>
      <c r="C6749" s="2">
        <v>22</v>
      </c>
      <c r="D6749" s="2" t="s">
        <v>454</v>
      </c>
      <c r="E6749" s="2"/>
      <c r="F6749" s="2"/>
      <c r="G6749" s="2"/>
      <c r="H6749" s="2"/>
    </row>
    <row r="6750" spans="2:8">
      <c r="B6750" s="2" t="s">
        <v>7200</v>
      </c>
      <c r="C6750" s="2">
        <v>22</v>
      </c>
      <c r="D6750" s="2" t="s">
        <v>454</v>
      </c>
      <c r="E6750" s="2"/>
      <c r="F6750" s="2"/>
      <c r="G6750" s="2"/>
      <c r="H6750" s="2"/>
    </row>
    <row r="6751" spans="2:8">
      <c r="B6751" s="2" t="s">
        <v>7201</v>
      </c>
      <c r="C6751" s="2">
        <v>21</v>
      </c>
      <c r="D6751" s="2" t="s">
        <v>454</v>
      </c>
      <c r="E6751" s="2"/>
      <c r="F6751" s="2"/>
      <c r="G6751" s="2"/>
      <c r="H6751" s="2"/>
    </row>
    <row r="6752" spans="2:8">
      <c r="B6752" s="2" t="s">
        <v>7202</v>
      </c>
      <c r="C6752" s="2">
        <v>34</v>
      </c>
      <c r="D6752" s="2" t="s">
        <v>454</v>
      </c>
      <c r="E6752" s="2"/>
      <c r="F6752" s="2"/>
      <c r="G6752" s="2"/>
      <c r="H6752" s="2"/>
    </row>
    <row r="6753" spans="2:8">
      <c r="B6753" s="2" t="s">
        <v>7203</v>
      </c>
      <c r="C6753" s="2">
        <v>34</v>
      </c>
      <c r="D6753" s="2" t="s">
        <v>454</v>
      </c>
      <c r="E6753" s="2"/>
      <c r="F6753" s="2"/>
      <c r="G6753" s="2"/>
      <c r="H6753" s="2"/>
    </row>
    <row r="6754" spans="2:8">
      <c r="B6754" s="2" t="s">
        <v>7204</v>
      </c>
      <c r="C6754" s="2">
        <v>33</v>
      </c>
      <c r="D6754" s="2" t="s">
        <v>454</v>
      </c>
      <c r="E6754" s="2"/>
      <c r="F6754" s="2"/>
      <c r="G6754" s="2"/>
      <c r="H6754" s="2"/>
    </row>
    <row r="6755" spans="2:8">
      <c r="B6755" s="2" t="s">
        <v>7205</v>
      </c>
      <c r="C6755" s="2">
        <v>32</v>
      </c>
      <c r="D6755" s="2" t="s">
        <v>454</v>
      </c>
      <c r="E6755" s="2"/>
      <c r="F6755" s="2"/>
      <c r="G6755" s="2"/>
      <c r="H6755" s="2"/>
    </row>
    <row r="6756" spans="2:8">
      <c r="B6756" s="2" t="s">
        <v>7206</v>
      </c>
      <c r="C6756" s="2">
        <v>31</v>
      </c>
      <c r="D6756" s="2" t="s">
        <v>454</v>
      </c>
      <c r="E6756" s="2"/>
      <c r="F6756" s="2"/>
      <c r="G6756" s="2"/>
      <c r="H6756" s="2"/>
    </row>
    <row r="6757" spans="2:8">
      <c r="B6757" s="2" t="s">
        <v>7207</v>
      </c>
      <c r="C6757" s="2">
        <v>30</v>
      </c>
      <c r="D6757" s="2" t="s">
        <v>454</v>
      </c>
      <c r="E6757" s="2"/>
      <c r="F6757" s="2"/>
      <c r="G6757" s="2"/>
      <c r="H6757" s="2"/>
    </row>
    <row r="6758" spans="2:8">
      <c r="B6758" s="2" t="s">
        <v>7208</v>
      </c>
      <c r="C6758" s="2">
        <v>26</v>
      </c>
      <c r="D6758" s="2" t="s">
        <v>454</v>
      </c>
      <c r="E6758" s="2"/>
      <c r="F6758" s="2"/>
      <c r="G6758" s="2"/>
      <c r="H6758" s="2"/>
    </row>
    <row r="6759" spans="2:8">
      <c r="B6759" s="2" t="s">
        <v>7209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9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26</v>
      </c>
      <c r="D6764" s="2" t="s">
        <v>454</v>
      </c>
      <c r="E6764" s="2"/>
      <c r="F6764" s="2"/>
      <c r="G6764" s="2"/>
      <c r="H6764" s="2"/>
    </row>
    <row r="6765" spans="2:8">
      <c r="B6765" s="2" t="s">
        <v>7215</v>
      </c>
      <c r="C6765" s="2">
        <v>32</v>
      </c>
      <c r="D6765" s="2" t="s">
        <v>454</v>
      </c>
      <c r="E6765" s="2"/>
      <c r="F6765" s="2"/>
      <c r="G6765" s="2"/>
      <c r="H6765" s="2"/>
    </row>
    <row r="6766" spans="2:8">
      <c r="B6766" s="2" t="s">
        <v>7216</v>
      </c>
      <c r="C6766" s="2">
        <v>32</v>
      </c>
      <c r="D6766" s="2" t="s">
        <v>454</v>
      </c>
      <c r="E6766" s="2"/>
      <c r="F6766" s="2"/>
      <c r="G6766" s="2"/>
      <c r="H6766" s="2"/>
    </row>
    <row r="6767" spans="2:8">
      <c r="B6767" s="2" t="s">
        <v>7217</v>
      </c>
      <c r="C6767" s="2">
        <v>33</v>
      </c>
      <c r="D6767" s="2" t="s">
        <v>454</v>
      </c>
      <c r="E6767" s="2"/>
      <c r="F6767" s="2"/>
      <c r="G6767" s="2"/>
      <c r="H6767" s="2"/>
    </row>
    <row r="6768" spans="2:8">
      <c r="B6768" s="2" t="s">
        <v>7218</v>
      </c>
      <c r="C6768" s="2">
        <v>33</v>
      </c>
      <c r="D6768" s="2" t="s">
        <v>454</v>
      </c>
      <c r="E6768" s="2"/>
      <c r="F6768" s="2"/>
      <c r="G6768" s="2"/>
      <c r="H6768" s="2"/>
    </row>
    <row r="6769" spans="2:8">
      <c r="B6769" s="2" t="s">
        <v>7219</v>
      </c>
      <c r="C6769" s="2">
        <v>26</v>
      </c>
      <c r="D6769" s="2" t="s">
        <v>454</v>
      </c>
      <c r="E6769" s="2"/>
      <c r="F6769" s="2"/>
      <c r="G6769" s="2"/>
      <c r="H6769" s="2"/>
    </row>
    <row r="6770" spans="2:8">
      <c r="B6770" s="2" t="s">
        <v>7220</v>
      </c>
      <c r="C6770" s="2">
        <v>21</v>
      </c>
      <c r="D6770" s="2" t="s">
        <v>454</v>
      </c>
      <c r="E6770" s="2"/>
      <c r="F6770" s="2"/>
      <c r="G6770" s="2"/>
      <c r="H6770" s="2"/>
    </row>
    <row r="6771" spans="2:8">
      <c r="B6771" s="2" t="s">
        <v>7221</v>
      </c>
      <c r="C6771" s="2">
        <v>23</v>
      </c>
      <c r="D6771" s="2" t="s">
        <v>454</v>
      </c>
      <c r="E6771" s="2"/>
      <c r="F6771" s="2"/>
      <c r="G6771" s="2"/>
      <c r="H6771" s="2"/>
    </row>
    <row r="6772" spans="2:8">
      <c r="B6772" s="2" t="s">
        <v>7222</v>
      </c>
      <c r="C6772" s="2">
        <v>23</v>
      </c>
      <c r="D6772" s="2" t="s">
        <v>454</v>
      </c>
      <c r="E6772" s="2"/>
      <c r="F6772" s="2"/>
      <c r="G6772" s="2"/>
      <c r="H6772" s="2"/>
    </row>
    <row r="6773" spans="2:8">
      <c r="B6773" s="2" t="s">
        <v>7223</v>
      </c>
      <c r="C6773" s="2">
        <v>23</v>
      </c>
      <c r="D6773" s="2" t="s">
        <v>454</v>
      </c>
      <c r="E6773" s="2"/>
      <c r="F6773" s="2"/>
      <c r="G6773" s="2"/>
      <c r="H6773" s="2"/>
    </row>
    <row r="6774" spans="2:8">
      <c r="B6774" s="2" t="s">
        <v>7224</v>
      </c>
      <c r="C6774" s="2">
        <v>23</v>
      </c>
      <c r="D6774" s="2" t="s">
        <v>454</v>
      </c>
      <c r="E6774" s="2"/>
      <c r="F6774" s="2"/>
      <c r="G6774" s="2"/>
      <c r="H6774" s="2"/>
    </row>
    <row r="6775" spans="2:8">
      <c r="B6775" s="2" t="s">
        <v>7225</v>
      </c>
      <c r="C6775" s="2">
        <v>26</v>
      </c>
      <c r="D6775" s="2" t="s">
        <v>454</v>
      </c>
      <c r="E6775" s="2"/>
      <c r="F6775" s="2"/>
      <c r="G6775" s="2"/>
      <c r="H6775" s="2"/>
    </row>
    <row r="6776" spans="2:8">
      <c r="B6776" s="2" t="s">
        <v>7226</v>
      </c>
      <c r="C6776" s="2">
        <v>26</v>
      </c>
      <c r="D6776" s="2" t="s">
        <v>454</v>
      </c>
      <c r="E6776" s="2"/>
      <c r="F6776" s="2"/>
      <c r="G6776" s="2"/>
      <c r="H6776" s="2"/>
    </row>
    <row r="6777" spans="2:8">
      <c r="B6777" s="2" t="s">
        <v>7227</v>
      </c>
      <c r="C6777" s="2">
        <v>27</v>
      </c>
      <c r="D6777" s="2" t="s">
        <v>454</v>
      </c>
      <c r="E6777" s="2"/>
      <c r="F6777" s="2"/>
      <c r="G6777" s="2"/>
      <c r="H6777" s="2"/>
    </row>
    <row r="6778" spans="2:8">
      <c r="B6778" s="2" t="s">
        <v>7228</v>
      </c>
      <c r="C6778" s="2">
        <v>27</v>
      </c>
      <c r="D6778" s="2" t="s">
        <v>454</v>
      </c>
      <c r="E6778" s="2"/>
      <c r="F6778" s="2"/>
      <c r="G6778" s="2"/>
      <c r="H6778" s="2"/>
    </row>
    <row r="6779" spans="2:8">
      <c r="B6779" s="2" t="s">
        <v>7229</v>
      </c>
      <c r="C6779" s="2">
        <v>27</v>
      </c>
      <c r="D6779" s="2" t="s">
        <v>454</v>
      </c>
      <c r="E6779" s="2"/>
      <c r="F6779" s="2"/>
      <c r="G6779" s="2"/>
      <c r="H6779" s="2"/>
    </row>
    <row r="6780" spans="2:8">
      <c r="B6780" s="2" t="s">
        <v>7230</v>
      </c>
      <c r="C6780" s="2">
        <v>29</v>
      </c>
      <c r="D6780" s="2" t="s">
        <v>454</v>
      </c>
      <c r="E6780" s="2"/>
      <c r="F6780" s="2"/>
      <c r="G6780" s="2"/>
      <c r="H6780" s="2"/>
    </row>
    <row r="6781" spans="2:8">
      <c r="B6781" s="2" t="s">
        <v>7231</v>
      </c>
      <c r="C6781" s="2">
        <v>30</v>
      </c>
      <c r="D6781" s="2" t="s">
        <v>454</v>
      </c>
      <c r="E6781" s="2"/>
      <c r="F6781" s="2"/>
      <c r="G6781" s="2"/>
      <c r="H6781" s="2"/>
    </row>
    <row r="6782" spans="2:8">
      <c r="B6782" s="2" t="s">
        <v>7232</v>
      </c>
      <c r="C6782" s="2">
        <v>28</v>
      </c>
      <c r="D6782" s="2" t="s">
        <v>454</v>
      </c>
      <c r="E6782" s="2"/>
      <c r="F6782" s="2"/>
      <c r="G6782" s="2"/>
      <c r="H6782" s="2"/>
    </row>
    <row r="6783" spans="2:8">
      <c r="B6783" s="2" t="s">
        <v>7233</v>
      </c>
      <c r="C6783" s="2">
        <v>26</v>
      </c>
      <c r="D6783" s="2" t="s">
        <v>454</v>
      </c>
      <c r="E6783" s="2"/>
      <c r="F6783" s="2"/>
      <c r="G6783" s="2"/>
      <c r="H6783" s="2"/>
    </row>
    <row r="6784" spans="2:8">
      <c r="B6784" s="2" t="s">
        <v>7234</v>
      </c>
      <c r="C6784" s="2">
        <v>26</v>
      </c>
      <c r="D6784" s="2" t="s">
        <v>454</v>
      </c>
      <c r="E6784" s="2"/>
      <c r="F6784" s="2"/>
      <c r="G6784" s="2"/>
      <c r="H6784" s="2"/>
    </row>
    <row r="6785" spans="2:8">
      <c r="B6785" s="2" t="s">
        <v>7235</v>
      </c>
      <c r="C6785" s="2">
        <v>27</v>
      </c>
      <c r="D6785" s="2" t="s">
        <v>454</v>
      </c>
      <c r="E6785" s="2"/>
      <c r="F6785" s="2"/>
      <c r="G6785" s="2"/>
      <c r="H6785" s="2"/>
    </row>
    <row r="6786" spans="2:8">
      <c r="B6786" s="2" t="s">
        <v>7236</v>
      </c>
      <c r="C6786" s="2">
        <v>26</v>
      </c>
      <c r="D6786" s="2" t="s">
        <v>454</v>
      </c>
      <c r="E6786" s="2"/>
      <c r="F6786" s="2"/>
      <c r="G6786" s="2"/>
      <c r="H6786" s="2"/>
    </row>
    <row r="6787" spans="2:8">
      <c r="B6787" s="2" t="s">
        <v>7237</v>
      </c>
      <c r="C6787" s="2">
        <v>28</v>
      </c>
      <c r="D6787" s="2" t="s">
        <v>454</v>
      </c>
      <c r="E6787" s="2"/>
      <c r="F6787" s="2"/>
      <c r="G6787" s="2"/>
      <c r="H6787" s="2"/>
    </row>
    <row r="6788" spans="2:8">
      <c r="B6788" s="2" t="s">
        <v>7238</v>
      </c>
      <c r="C6788" s="2">
        <v>27</v>
      </c>
      <c r="D6788" s="2" t="s">
        <v>454</v>
      </c>
      <c r="E6788" s="2"/>
      <c r="F6788" s="2"/>
      <c r="G6788" s="2"/>
      <c r="H6788" s="2"/>
    </row>
    <row r="6789" spans="2:8">
      <c r="B6789" s="2" t="s">
        <v>7239</v>
      </c>
      <c r="C6789" s="2">
        <v>17</v>
      </c>
      <c r="D6789" s="2" t="s">
        <v>454</v>
      </c>
      <c r="E6789" s="2"/>
      <c r="F6789" s="2"/>
      <c r="G6789" s="2"/>
      <c r="H6789" s="2"/>
    </row>
    <row r="6790" spans="2:8">
      <c r="B6790" s="2" t="s">
        <v>7240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26</v>
      </c>
      <c r="D6799" s="2" t="s">
        <v>454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454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454</v>
      </c>
      <c r="E6801" s="2"/>
      <c r="F6801" s="2"/>
      <c r="G6801" s="2"/>
      <c r="H6801" s="2"/>
    </row>
    <row r="6802" spans="2:8">
      <c r="B6802" s="2" t="s">
        <v>7252</v>
      </c>
      <c r="C6802" s="2">
        <v>28</v>
      </c>
      <c r="D6802" s="2" t="s">
        <v>454</v>
      </c>
      <c r="E6802" s="2"/>
      <c r="F6802" s="2"/>
      <c r="G6802" s="2"/>
      <c r="H6802" s="2"/>
    </row>
    <row r="6803" spans="2:8">
      <c r="B6803" s="2" t="s">
        <v>7253</v>
      </c>
      <c r="C6803" s="2">
        <v>28</v>
      </c>
      <c r="D6803" s="2" t="s">
        <v>454</v>
      </c>
      <c r="E6803" s="2"/>
      <c r="F6803" s="2"/>
      <c r="G6803" s="2"/>
      <c r="H6803" s="2"/>
    </row>
    <row r="6804" spans="2:8">
      <c r="B6804" s="2" t="s">
        <v>7254</v>
      </c>
      <c r="C6804" s="2">
        <v>29</v>
      </c>
      <c r="D6804" s="2" t="s">
        <v>454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454</v>
      </c>
      <c r="E6805" s="2"/>
      <c r="F6805" s="2"/>
      <c r="G6805" s="2"/>
      <c r="H6805" s="2"/>
    </row>
    <row r="6806" spans="2:8">
      <c r="B6806" s="2" t="s">
        <v>7256</v>
      </c>
      <c r="C6806" s="2">
        <v>22</v>
      </c>
      <c r="D6806" s="2" t="s">
        <v>454</v>
      </c>
      <c r="E6806" s="2"/>
      <c r="F6806" s="2"/>
      <c r="G6806" s="2"/>
      <c r="H6806" s="2"/>
    </row>
    <row r="6807" spans="2:8">
      <c r="B6807" s="2" t="s">
        <v>7257</v>
      </c>
      <c r="C6807" s="2">
        <v>17</v>
      </c>
      <c r="D6807" s="2" t="s">
        <v>454</v>
      </c>
      <c r="E6807" s="2"/>
      <c r="F6807" s="2"/>
      <c r="G6807" s="2"/>
      <c r="H6807" s="2"/>
    </row>
    <row r="6808" spans="2:8">
      <c r="B6808" s="2" t="s">
        <v>7258</v>
      </c>
      <c r="C6808" s="2">
        <v>15</v>
      </c>
      <c r="D6808" s="2" t="s">
        <v>454</v>
      </c>
      <c r="E6808" s="2"/>
      <c r="F6808" s="2"/>
      <c r="G6808" s="2"/>
      <c r="H6808" s="2"/>
    </row>
    <row r="6809" spans="2:8">
      <c r="B6809" s="2" t="s">
        <v>7259</v>
      </c>
      <c r="C6809" s="2">
        <v>31</v>
      </c>
      <c r="D6809" s="2" t="s">
        <v>454</v>
      </c>
      <c r="E6809" s="2"/>
      <c r="F6809" s="2"/>
      <c r="G6809" s="2"/>
      <c r="H6809" s="2"/>
    </row>
    <row r="6810" spans="2:8">
      <c r="B6810" s="2" t="s">
        <v>7260</v>
      </c>
      <c r="C6810" s="2">
        <v>35</v>
      </c>
      <c r="D6810" s="2" t="s">
        <v>454</v>
      </c>
      <c r="E6810" s="2"/>
      <c r="F6810" s="2"/>
      <c r="G6810" s="2"/>
      <c r="H6810" s="2"/>
    </row>
    <row r="6811" spans="2:8">
      <c r="B6811" s="2" t="s">
        <v>7261</v>
      </c>
      <c r="C6811" s="2">
        <v>34</v>
      </c>
      <c r="D6811" s="2" t="s">
        <v>454</v>
      </c>
      <c r="E6811" s="2"/>
      <c r="F6811" s="2"/>
      <c r="G6811" s="2"/>
      <c r="H6811" s="2"/>
    </row>
    <row r="6812" spans="2:8">
      <c r="B6812" s="2" t="s">
        <v>7262</v>
      </c>
      <c r="C6812" s="2">
        <v>34</v>
      </c>
      <c r="D6812" s="2" t="s">
        <v>454</v>
      </c>
      <c r="E6812" s="2"/>
      <c r="F6812" s="2"/>
      <c r="G6812" s="2"/>
      <c r="H6812" s="2"/>
    </row>
    <row r="6813" spans="2:8">
      <c r="B6813" s="2" t="s">
        <v>7263</v>
      </c>
      <c r="C6813" s="2">
        <v>33</v>
      </c>
      <c r="D6813" s="2" t="s">
        <v>454</v>
      </c>
      <c r="E6813" s="2"/>
      <c r="F6813" s="2"/>
      <c r="G6813" s="2"/>
      <c r="H6813" s="2"/>
    </row>
    <row r="6814" spans="2:8">
      <c r="B6814" s="2" t="s">
        <v>7264</v>
      </c>
      <c r="C6814" s="2">
        <v>31</v>
      </c>
      <c r="D6814" s="2" t="s">
        <v>454</v>
      </c>
      <c r="E6814" s="2"/>
      <c r="F6814" s="2"/>
      <c r="G6814" s="2"/>
      <c r="H6814" s="2"/>
    </row>
    <row r="6815" spans="2:8">
      <c r="B6815" s="2" t="s">
        <v>7265</v>
      </c>
      <c r="C6815" s="2">
        <v>27</v>
      </c>
      <c r="D6815" s="2" t="s">
        <v>454</v>
      </c>
      <c r="E6815" s="2"/>
      <c r="F6815" s="2"/>
      <c r="G6815" s="2"/>
      <c r="H6815" s="2"/>
    </row>
    <row r="6816" spans="2:8">
      <c r="B6816" s="2" t="s">
        <v>7266</v>
      </c>
      <c r="C6816" s="2">
        <v>24</v>
      </c>
      <c r="D6816" s="2" t="s">
        <v>454</v>
      </c>
      <c r="E6816" s="2"/>
      <c r="F6816" s="2"/>
      <c r="G6816" s="2"/>
      <c r="H6816" s="2"/>
    </row>
    <row r="6817" spans="2:8">
      <c r="B6817" s="2" t="s">
        <v>7267</v>
      </c>
      <c r="C6817" s="2">
        <v>15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14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12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11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25</v>
      </c>
      <c r="D6821" s="2" t="s">
        <v>454</v>
      </c>
      <c r="E6821" s="2"/>
      <c r="F6821" s="2"/>
      <c r="G6821" s="2"/>
      <c r="H6821" s="2"/>
    </row>
    <row r="6822" spans="2:8">
      <c r="B6822" s="2" t="s">
        <v>7272</v>
      </c>
      <c r="C6822" s="2">
        <v>29</v>
      </c>
      <c r="D6822" s="2" t="s">
        <v>454</v>
      </c>
      <c r="E6822" s="2"/>
      <c r="F6822" s="2"/>
      <c r="G6822" s="2"/>
      <c r="H6822" s="2"/>
    </row>
    <row r="6823" spans="2:8">
      <c r="B6823" s="2" t="s">
        <v>7273</v>
      </c>
      <c r="C6823" s="2">
        <v>30</v>
      </c>
      <c r="D6823" s="2" t="s">
        <v>454</v>
      </c>
      <c r="E6823" s="2"/>
      <c r="F6823" s="2"/>
      <c r="G6823" s="2"/>
      <c r="H6823" s="2"/>
    </row>
    <row r="6824" spans="2:8">
      <c r="B6824" s="2" t="s">
        <v>7274</v>
      </c>
      <c r="C6824" s="2">
        <v>30</v>
      </c>
      <c r="D6824" s="2" t="s">
        <v>454</v>
      </c>
      <c r="E6824" s="2"/>
      <c r="F6824" s="2"/>
      <c r="G6824" s="2"/>
      <c r="H6824" s="2"/>
    </row>
    <row r="6825" spans="2:8">
      <c r="B6825" s="2" t="s">
        <v>7275</v>
      </c>
      <c r="C6825" s="2">
        <v>31</v>
      </c>
      <c r="D6825" s="2" t="s">
        <v>454</v>
      </c>
      <c r="E6825" s="2"/>
      <c r="F6825" s="2"/>
      <c r="G6825" s="2"/>
      <c r="H6825" s="2"/>
    </row>
    <row r="6826" spans="2:8">
      <c r="B6826" s="2" t="s">
        <v>7276</v>
      </c>
      <c r="C6826" s="2">
        <v>33</v>
      </c>
      <c r="D6826" s="2" t="s">
        <v>454</v>
      </c>
      <c r="E6826" s="2"/>
      <c r="F6826" s="2"/>
      <c r="G6826" s="2"/>
      <c r="H6826" s="2"/>
    </row>
    <row r="6827" spans="2:8">
      <c r="B6827" s="2" t="s">
        <v>7277</v>
      </c>
      <c r="C6827" s="2">
        <v>35</v>
      </c>
      <c r="D6827" s="2" t="s">
        <v>454</v>
      </c>
      <c r="E6827" s="2"/>
      <c r="F6827" s="2"/>
      <c r="G6827" s="2"/>
      <c r="H6827" s="2"/>
    </row>
    <row r="6828" spans="2:8">
      <c r="B6828" s="2" t="s">
        <v>7278</v>
      </c>
      <c r="C6828" s="2">
        <v>35</v>
      </c>
      <c r="D6828" s="2" t="s">
        <v>454</v>
      </c>
      <c r="E6828" s="2"/>
      <c r="F6828" s="2"/>
      <c r="G6828" s="2"/>
      <c r="H6828" s="2"/>
    </row>
    <row r="6829" spans="2:8">
      <c r="B6829" s="2" t="s">
        <v>7279</v>
      </c>
      <c r="C6829" s="2">
        <v>36</v>
      </c>
      <c r="D6829" s="2" t="s">
        <v>454</v>
      </c>
      <c r="E6829" s="2"/>
      <c r="F6829" s="2"/>
      <c r="G6829" s="2"/>
      <c r="H6829" s="2"/>
    </row>
    <row r="6830" spans="2:8">
      <c r="B6830" s="2" t="s">
        <v>7280</v>
      </c>
      <c r="C6830" s="2">
        <v>36</v>
      </c>
      <c r="D6830" s="2" t="s">
        <v>454</v>
      </c>
      <c r="E6830" s="2"/>
      <c r="F6830" s="2"/>
      <c r="G6830" s="2"/>
      <c r="H6830" s="2"/>
    </row>
    <row r="6831" spans="2:8">
      <c r="B6831" s="2" t="s">
        <v>7281</v>
      </c>
      <c r="C6831" s="2">
        <v>33</v>
      </c>
      <c r="D6831" s="2" t="s">
        <v>454</v>
      </c>
      <c r="E6831" s="2"/>
      <c r="F6831" s="2"/>
      <c r="G6831" s="2"/>
      <c r="H6831" s="2"/>
    </row>
    <row r="6832" spans="2:8">
      <c r="B6832" s="2" t="s">
        <v>7282</v>
      </c>
      <c r="C6832" s="2">
        <v>27</v>
      </c>
      <c r="D6832" s="2" t="s">
        <v>454</v>
      </c>
      <c r="E6832" s="2"/>
      <c r="F6832" s="2"/>
      <c r="G6832" s="2"/>
      <c r="H6832" s="2"/>
    </row>
    <row r="6833" spans="2:8">
      <c r="B6833" s="2" t="s">
        <v>7283</v>
      </c>
      <c r="C6833" s="2">
        <v>29</v>
      </c>
      <c r="D6833" s="2" t="s">
        <v>454</v>
      </c>
      <c r="E6833" s="2"/>
      <c r="F6833" s="2"/>
      <c r="G6833" s="2"/>
      <c r="H6833" s="2"/>
    </row>
    <row r="6834" spans="2:8">
      <c r="B6834" s="2" t="s">
        <v>7284</v>
      </c>
      <c r="C6834" s="2">
        <v>32</v>
      </c>
      <c r="D6834" s="2" t="s">
        <v>454</v>
      </c>
      <c r="E6834" s="2"/>
      <c r="F6834" s="2"/>
      <c r="G6834" s="2"/>
      <c r="H6834" s="2"/>
    </row>
    <row r="6835" spans="2:8">
      <c r="B6835" s="2" t="s">
        <v>7285</v>
      </c>
      <c r="C6835" s="2">
        <v>35</v>
      </c>
      <c r="D6835" s="2" t="s">
        <v>454</v>
      </c>
      <c r="E6835" s="2"/>
      <c r="F6835" s="2"/>
      <c r="G6835" s="2"/>
      <c r="H6835" s="2"/>
    </row>
    <row r="6836" spans="2:8">
      <c r="B6836" s="2" t="s">
        <v>7286</v>
      </c>
      <c r="C6836" s="2">
        <v>36</v>
      </c>
      <c r="D6836" s="2" t="s">
        <v>454</v>
      </c>
      <c r="E6836" s="2"/>
      <c r="F6836" s="2"/>
      <c r="G6836" s="2"/>
      <c r="H6836" s="2"/>
    </row>
    <row r="6837" spans="2:8">
      <c r="B6837" s="2" t="s">
        <v>7287</v>
      </c>
      <c r="C6837" s="2">
        <v>38</v>
      </c>
      <c r="D6837" s="2" t="s">
        <v>454</v>
      </c>
      <c r="E6837" s="2"/>
      <c r="F6837" s="2"/>
      <c r="G6837" s="2"/>
      <c r="H6837" s="2"/>
    </row>
    <row r="6838" spans="2:8">
      <c r="B6838" s="2" t="s">
        <v>7288</v>
      </c>
      <c r="C6838" s="2">
        <v>37</v>
      </c>
      <c r="D6838" s="2" t="s">
        <v>454</v>
      </c>
      <c r="E6838" s="2"/>
      <c r="F6838" s="2"/>
      <c r="G6838" s="2"/>
      <c r="H6838" s="2"/>
    </row>
    <row r="6839" spans="2:8">
      <c r="B6839" s="2" t="s">
        <v>7289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24</v>
      </c>
      <c r="D6842" s="2" t="s">
        <v>454</v>
      </c>
      <c r="E6842" s="2"/>
      <c r="F6842" s="2"/>
      <c r="G6842" s="2"/>
      <c r="H6842" s="2"/>
    </row>
    <row r="6843" spans="2:8">
      <c r="B6843" s="2" t="s">
        <v>7293</v>
      </c>
      <c r="C6843" s="2">
        <v>25</v>
      </c>
      <c r="D6843" s="2" t="s">
        <v>454</v>
      </c>
      <c r="E6843" s="2"/>
      <c r="F6843" s="2"/>
      <c r="G6843" s="2"/>
      <c r="H6843" s="2"/>
    </row>
    <row r="6844" spans="2:8">
      <c r="B6844" s="2" t="s">
        <v>7294</v>
      </c>
      <c r="C6844" s="2">
        <v>15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26</v>
      </c>
      <c r="D6845" s="2" t="s">
        <v>454</v>
      </c>
      <c r="E6845" s="2"/>
      <c r="F6845" s="2"/>
      <c r="G6845" s="2"/>
      <c r="H6845" s="2"/>
    </row>
    <row r="6846" spans="2:8">
      <c r="B6846" s="2" t="s">
        <v>7296</v>
      </c>
      <c r="C6846" s="2">
        <v>26</v>
      </c>
      <c r="D6846" s="2" t="s">
        <v>454</v>
      </c>
      <c r="E6846" s="2"/>
      <c r="F6846" s="2"/>
      <c r="G6846" s="2"/>
      <c r="H6846" s="2"/>
    </row>
    <row r="6847" spans="2:8">
      <c r="B6847" s="2" t="s">
        <v>7297</v>
      </c>
      <c r="C6847" s="2">
        <v>6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16</v>
      </c>
      <c r="D6848" s="2" t="s">
        <v>454</v>
      </c>
      <c r="E6848" s="2"/>
      <c r="F6848" s="2"/>
      <c r="G6848" s="2"/>
      <c r="H6848" s="2"/>
    </row>
    <row r="6849" spans="2:8">
      <c r="B6849" s="2" t="s">
        <v>7299</v>
      </c>
      <c r="C6849" s="2">
        <v>22</v>
      </c>
      <c r="D6849" s="2" t="s">
        <v>454</v>
      </c>
      <c r="E6849" s="2"/>
      <c r="F6849" s="2"/>
      <c r="G6849" s="2"/>
      <c r="H6849" s="2"/>
    </row>
    <row r="6850" spans="2:8">
      <c r="B6850" s="2" t="s">
        <v>7300</v>
      </c>
      <c r="C6850" s="2">
        <v>26</v>
      </c>
      <c r="D6850" s="2" t="s">
        <v>454</v>
      </c>
      <c r="E6850" s="2"/>
      <c r="F6850" s="2"/>
      <c r="G6850" s="2"/>
      <c r="H6850" s="2"/>
    </row>
    <row r="6851" spans="2:8">
      <c r="B6851" s="2" t="s">
        <v>7301</v>
      </c>
      <c r="C6851" s="2">
        <v>28</v>
      </c>
      <c r="D6851" s="2" t="s">
        <v>454</v>
      </c>
      <c r="E6851" s="2"/>
      <c r="F6851" s="2"/>
      <c r="G6851" s="2"/>
      <c r="H6851" s="2"/>
    </row>
    <row r="6852" spans="2:8">
      <c r="B6852" s="2" t="s">
        <v>7302</v>
      </c>
      <c r="C6852" s="2">
        <v>29</v>
      </c>
      <c r="D6852" s="2" t="s">
        <v>454</v>
      </c>
      <c r="E6852" s="2"/>
      <c r="F6852" s="2"/>
      <c r="G6852" s="2"/>
      <c r="H6852" s="2"/>
    </row>
    <row r="6853" spans="2:8">
      <c r="B6853" s="2" t="s">
        <v>7303</v>
      </c>
      <c r="C6853" s="2">
        <v>28</v>
      </c>
      <c r="D6853" s="2" t="s">
        <v>454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454</v>
      </c>
      <c r="E6854" s="2"/>
      <c r="F6854" s="2"/>
      <c r="G6854" s="2"/>
      <c r="H6854" s="2"/>
    </row>
    <row r="6855" spans="2:8">
      <c r="B6855" s="2" t="s">
        <v>7305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27</v>
      </c>
      <c r="D6860" s="2" t="s">
        <v>454</v>
      </c>
      <c r="E6860" s="2"/>
      <c r="F6860" s="2"/>
      <c r="G6860" s="2"/>
      <c r="H6860" s="2"/>
    </row>
    <row r="6861" spans="2:8">
      <c r="B6861" s="2" t="s">
        <v>7311</v>
      </c>
      <c r="C6861" s="2">
        <v>30</v>
      </c>
      <c r="D6861" s="2" t="s">
        <v>454</v>
      </c>
      <c r="E6861" s="2"/>
      <c r="F6861" s="2"/>
      <c r="G6861" s="2"/>
      <c r="H6861" s="2"/>
    </row>
    <row r="6862" spans="2:8">
      <c r="B6862" s="2" t="s">
        <v>7312</v>
      </c>
      <c r="C6862" s="2">
        <v>31</v>
      </c>
      <c r="D6862" s="2" t="s">
        <v>454</v>
      </c>
      <c r="E6862" s="2"/>
      <c r="F6862" s="2"/>
      <c r="G6862" s="2"/>
      <c r="H6862" s="2"/>
    </row>
    <row r="6863" spans="2:8">
      <c r="B6863" s="2" t="s">
        <v>7313</v>
      </c>
      <c r="C6863" s="2">
        <v>31</v>
      </c>
      <c r="D6863" s="2" t="s">
        <v>454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454</v>
      </c>
      <c r="E6864" s="2"/>
      <c r="F6864" s="2"/>
      <c r="G6864" s="2"/>
      <c r="H6864" s="2"/>
    </row>
    <row r="6865" spans="2:8">
      <c r="B6865" s="2" t="s">
        <v>7315</v>
      </c>
      <c r="C6865" s="2">
        <v>28</v>
      </c>
      <c r="D6865" s="2" t="s">
        <v>454</v>
      </c>
      <c r="E6865" s="2"/>
      <c r="F6865" s="2"/>
      <c r="G6865" s="2"/>
      <c r="H6865" s="2"/>
    </row>
    <row r="6866" spans="2:8">
      <c r="B6866" s="2" t="s">
        <v>7316</v>
      </c>
      <c r="C6866" s="2">
        <v>23</v>
      </c>
      <c r="D6866" s="2" t="s">
        <v>454</v>
      </c>
      <c r="E6866" s="2"/>
      <c r="F6866" s="2"/>
      <c r="G6866" s="2"/>
      <c r="H6866" s="2"/>
    </row>
    <row r="6867" spans="2:8">
      <c r="B6867" s="2" t="s">
        <v>7317</v>
      </c>
      <c r="C6867" s="2">
        <v>33</v>
      </c>
      <c r="D6867" s="2" t="s">
        <v>454</v>
      </c>
      <c r="E6867" s="2"/>
      <c r="F6867" s="2"/>
      <c r="G6867" s="2"/>
      <c r="H6867" s="2"/>
    </row>
    <row r="6868" spans="2:8">
      <c r="B6868" s="2" t="s">
        <v>7318</v>
      </c>
      <c r="C6868" s="2">
        <v>35</v>
      </c>
      <c r="D6868" s="2" t="s">
        <v>454</v>
      </c>
      <c r="E6868" s="2"/>
      <c r="F6868" s="2"/>
      <c r="G6868" s="2"/>
      <c r="H6868" s="2"/>
    </row>
    <row r="6869" spans="2:8">
      <c r="B6869" s="2" t="s">
        <v>7319</v>
      </c>
      <c r="C6869" s="2">
        <v>37</v>
      </c>
      <c r="D6869" s="2" t="s">
        <v>454</v>
      </c>
      <c r="E6869" s="2"/>
      <c r="F6869" s="2"/>
      <c r="G6869" s="2"/>
      <c r="H6869" s="2"/>
    </row>
    <row r="6870" spans="2:8">
      <c r="B6870" s="2" t="s">
        <v>7320</v>
      </c>
      <c r="C6870" s="2">
        <v>35</v>
      </c>
      <c r="D6870" s="2" t="s">
        <v>454</v>
      </c>
      <c r="E6870" s="2"/>
      <c r="F6870" s="2"/>
      <c r="G6870" s="2"/>
      <c r="H6870" s="2"/>
    </row>
    <row r="6871" spans="2:8">
      <c r="B6871" s="2" t="s">
        <v>7321</v>
      </c>
      <c r="C6871" s="2">
        <v>31</v>
      </c>
      <c r="D6871" s="2" t="s">
        <v>454</v>
      </c>
      <c r="E6871" s="2"/>
      <c r="F6871" s="2"/>
      <c r="G6871" s="2"/>
      <c r="H6871" s="2"/>
    </row>
    <row r="6872" spans="2:8">
      <c r="B6872" s="2" t="s">
        <v>7322</v>
      </c>
      <c r="C6872" s="2">
        <v>34</v>
      </c>
      <c r="D6872" s="2" t="s">
        <v>454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454</v>
      </c>
      <c r="E6873" s="2"/>
      <c r="F6873" s="2"/>
      <c r="G6873" s="2"/>
      <c r="H6873" s="2"/>
    </row>
    <row r="6874" spans="2:8">
      <c r="B6874" s="2" t="s">
        <v>7324</v>
      </c>
      <c r="C6874" s="2">
        <v>31</v>
      </c>
      <c r="D6874" s="2" t="s">
        <v>454</v>
      </c>
      <c r="E6874" s="2"/>
      <c r="F6874" s="2"/>
      <c r="G6874" s="2"/>
      <c r="H6874" s="2"/>
    </row>
    <row r="6875" spans="2:8">
      <c r="B6875" s="2" t="s">
        <v>7325</v>
      </c>
      <c r="C6875" s="2">
        <v>29</v>
      </c>
      <c r="D6875" s="2" t="s">
        <v>454</v>
      </c>
      <c r="E6875" s="2"/>
      <c r="F6875" s="2"/>
      <c r="G6875" s="2"/>
      <c r="H6875" s="2"/>
    </row>
    <row r="6876" spans="2:8">
      <c r="B6876" s="2" t="s">
        <v>7326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31</v>
      </c>
      <c r="D6888" s="2" t="s">
        <v>454</v>
      </c>
      <c r="E6888" s="2"/>
      <c r="F6888" s="2"/>
      <c r="G6888" s="2"/>
      <c r="H6888" s="2"/>
    </row>
    <row r="6889" spans="2:8">
      <c r="B6889" s="2" t="s">
        <v>7339</v>
      </c>
      <c r="C6889" s="2">
        <v>34</v>
      </c>
      <c r="D6889" s="2" t="s">
        <v>454</v>
      </c>
      <c r="E6889" s="2"/>
      <c r="F6889" s="2"/>
      <c r="G6889" s="2"/>
      <c r="H6889" s="2"/>
    </row>
    <row r="6890" spans="2:8">
      <c r="B6890" s="2" t="s">
        <v>7340</v>
      </c>
      <c r="C6890" s="2">
        <v>34</v>
      </c>
      <c r="D6890" s="2" t="s">
        <v>454</v>
      </c>
      <c r="E6890" s="2"/>
      <c r="F6890" s="2"/>
      <c r="G6890" s="2"/>
      <c r="H6890" s="2"/>
    </row>
    <row r="6891" spans="2:8">
      <c r="B6891" s="2" t="s">
        <v>7341</v>
      </c>
      <c r="C6891" s="2">
        <v>34</v>
      </c>
      <c r="D6891" s="2" t="s">
        <v>454</v>
      </c>
      <c r="E6891" s="2"/>
      <c r="F6891" s="2"/>
      <c r="G6891" s="2"/>
      <c r="H6891" s="2"/>
    </row>
    <row r="6892" spans="2:8">
      <c r="B6892" s="2" t="s">
        <v>7342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27</v>
      </c>
      <c r="D6908" s="2" t="s">
        <v>454</v>
      </c>
      <c r="E6908" s="2"/>
      <c r="F6908" s="2"/>
      <c r="G6908" s="2"/>
      <c r="H6908" s="2"/>
    </row>
    <row r="6909" spans="2:8">
      <c r="B6909" s="2" t="s">
        <v>7359</v>
      </c>
      <c r="C6909" s="2">
        <v>30</v>
      </c>
      <c r="D6909" s="2" t="s">
        <v>454</v>
      </c>
      <c r="E6909" s="2"/>
      <c r="F6909" s="2"/>
      <c r="G6909" s="2"/>
      <c r="H6909" s="2"/>
    </row>
    <row r="6910" spans="2:8">
      <c r="B6910" s="2" t="s">
        <v>7360</v>
      </c>
      <c r="C6910" s="2">
        <v>31</v>
      </c>
      <c r="D6910" s="2" t="s">
        <v>454</v>
      </c>
      <c r="E6910" s="2"/>
      <c r="F6910" s="2"/>
      <c r="G6910" s="2"/>
      <c r="H6910" s="2"/>
    </row>
    <row r="6911" spans="2:8">
      <c r="B6911" s="2" t="s">
        <v>7361</v>
      </c>
      <c r="C6911" s="2">
        <v>32</v>
      </c>
      <c r="D6911" s="2" t="s">
        <v>454</v>
      </c>
      <c r="E6911" s="2"/>
      <c r="F6911" s="2"/>
      <c r="G6911" s="2"/>
      <c r="H6911" s="2"/>
    </row>
    <row r="6912" spans="2:8">
      <c r="B6912" s="2" t="s">
        <v>7362</v>
      </c>
      <c r="C6912" s="2">
        <v>31</v>
      </c>
      <c r="D6912" s="2" t="s">
        <v>454</v>
      </c>
      <c r="E6912" s="2"/>
      <c r="F6912" s="2"/>
      <c r="G6912" s="2"/>
      <c r="H6912" s="2"/>
    </row>
    <row r="6913" spans="2:8">
      <c r="B6913" s="2" t="s">
        <v>7363</v>
      </c>
      <c r="C6913" s="2">
        <v>31</v>
      </c>
      <c r="D6913" s="2" t="s">
        <v>454</v>
      </c>
      <c r="E6913" s="2"/>
      <c r="F6913" s="2"/>
      <c r="G6913" s="2"/>
      <c r="H6913" s="2"/>
    </row>
    <row r="6914" spans="2:8">
      <c r="B6914" s="2" t="s">
        <v>7364</v>
      </c>
      <c r="C6914" s="2">
        <v>30</v>
      </c>
      <c r="D6914" s="2" t="s">
        <v>454</v>
      </c>
      <c r="E6914" s="2"/>
      <c r="F6914" s="2"/>
      <c r="G6914" s="2"/>
      <c r="H6914" s="2"/>
    </row>
    <row r="6915" spans="2:8">
      <c r="B6915" s="2" t="s">
        <v>7365</v>
      </c>
      <c r="C6915" s="2">
        <v>26</v>
      </c>
      <c r="D6915" s="2" t="s">
        <v>454</v>
      </c>
      <c r="E6915" s="2"/>
      <c r="F6915" s="2"/>
      <c r="G6915" s="2"/>
      <c r="H6915" s="2"/>
    </row>
    <row r="6916" spans="2:8">
      <c r="B6916" s="2" t="s">
        <v>7366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31</v>
      </c>
      <c r="D6923" s="2" t="s">
        <v>454</v>
      </c>
      <c r="E6923" s="2"/>
      <c r="F6923" s="2"/>
      <c r="G6923" s="2"/>
      <c r="H6923" s="2"/>
    </row>
    <row r="6924" spans="2:8">
      <c r="B6924" s="2" t="s">
        <v>7374</v>
      </c>
      <c r="C6924" s="2">
        <v>32</v>
      </c>
      <c r="D6924" s="2" t="s">
        <v>454</v>
      </c>
      <c r="E6924" s="2"/>
      <c r="F6924" s="2"/>
      <c r="G6924" s="2"/>
      <c r="H6924" s="2"/>
    </row>
    <row r="6925" spans="2:8">
      <c r="B6925" s="2" t="s">
        <v>7375</v>
      </c>
      <c r="C6925" s="2">
        <v>32</v>
      </c>
      <c r="D6925" s="2" t="s">
        <v>454</v>
      </c>
      <c r="E6925" s="2"/>
      <c r="F6925" s="2"/>
      <c r="G6925" s="2"/>
      <c r="H6925" s="2"/>
    </row>
    <row r="6926" spans="2:8">
      <c r="B6926" s="2" t="s">
        <v>7376</v>
      </c>
      <c r="C6926" s="2">
        <v>31</v>
      </c>
      <c r="D6926" s="2" t="s">
        <v>454</v>
      </c>
      <c r="E6926" s="2"/>
      <c r="F6926" s="2"/>
      <c r="G6926" s="2"/>
      <c r="H6926" s="2"/>
    </row>
    <row r="6927" spans="2:8">
      <c r="B6927" s="2" t="s">
        <v>7377</v>
      </c>
      <c r="C6927" s="2">
        <v>29</v>
      </c>
      <c r="D6927" s="2" t="s">
        <v>454</v>
      </c>
      <c r="E6927" s="2"/>
      <c r="F6927" s="2"/>
      <c r="G6927" s="2"/>
      <c r="H6927" s="2"/>
    </row>
    <row r="6928" spans="2:8">
      <c r="B6928" s="2" t="s">
        <v>7378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38</v>
      </c>
      <c r="D6941" s="2" t="s">
        <v>454</v>
      </c>
      <c r="E6941" s="2"/>
      <c r="F6941" s="2"/>
      <c r="G6941" s="2"/>
      <c r="H6941" s="2"/>
    </row>
    <row r="6942" spans="2:8">
      <c r="B6942" s="2" t="s">
        <v>7392</v>
      </c>
      <c r="C6942" s="2">
        <v>37</v>
      </c>
      <c r="D6942" s="2" t="s">
        <v>454</v>
      </c>
      <c r="E6942" s="2"/>
      <c r="F6942" s="2"/>
      <c r="G6942" s="2"/>
      <c r="H6942" s="2"/>
    </row>
    <row r="6943" spans="2:8">
      <c r="B6943" s="2" t="s">
        <v>7393</v>
      </c>
      <c r="C6943" s="2">
        <v>30</v>
      </c>
      <c r="D6943" s="2" t="s">
        <v>454</v>
      </c>
      <c r="E6943" s="2"/>
      <c r="F6943" s="2"/>
      <c r="G6943" s="2"/>
      <c r="H6943" s="2"/>
    </row>
    <row r="6944" spans="2:8">
      <c r="B6944" s="2" t="s">
        <v>7394</v>
      </c>
      <c r="C6944" s="2">
        <v>35</v>
      </c>
      <c r="D6944" s="2" t="s">
        <v>454</v>
      </c>
      <c r="E6944" s="2"/>
      <c r="F6944" s="2"/>
      <c r="G6944" s="2"/>
      <c r="H6944" s="2"/>
    </row>
    <row r="6945" spans="2:8">
      <c r="B6945" s="2" t="s">
        <v>7395</v>
      </c>
      <c r="C6945" s="2">
        <v>38</v>
      </c>
      <c r="D6945" s="2" t="s">
        <v>454</v>
      </c>
      <c r="E6945" s="2"/>
      <c r="F6945" s="2"/>
      <c r="G6945" s="2"/>
      <c r="H6945" s="2"/>
    </row>
    <row r="6946" spans="2:8">
      <c r="B6946" s="2" t="s">
        <v>7396</v>
      </c>
      <c r="C6946" s="2">
        <v>38</v>
      </c>
      <c r="D6946" s="2" t="s">
        <v>454</v>
      </c>
      <c r="E6946" s="2"/>
      <c r="F6946" s="2"/>
      <c r="G6946" s="2"/>
      <c r="H6946" s="2"/>
    </row>
    <row r="6947" spans="2:8">
      <c r="B6947" s="2" t="s">
        <v>7397</v>
      </c>
      <c r="C6947" s="2">
        <v>37</v>
      </c>
      <c r="D6947" s="2" t="s">
        <v>454</v>
      </c>
      <c r="E6947" s="2"/>
      <c r="F6947" s="2"/>
      <c r="G6947" s="2"/>
      <c r="H6947" s="2"/>
    </row>
    <row r="6948" spans="2:8">
      <c r="B6948" s="2" t="s">
        <v>7398</v>
      </c>
      <c r="C6948" s="2">
        <v>34</v>
      </c>
      <c r="D6948" s="2" t="s">
        <v>454</v>
      </c>
      <c r="E6948" s="2"/>
      <c r="F6948" s="2"/>
      <c r="G6948" s="2"/>
      <c r="H6948" s="2"/>
    </row>
    <row r="6949" spans="2:8">
      <c r="B6949" s="2" t="s">
        <v>7399</v>
      </c>
      <c r="C6949" s="2">
        <v>44</v>
      </c>
      <c r="D6949" s="2" t="s">
        <v>454</v>
      </c>
      <c r="E6949" s="2"/>
      <c r="F6949" s="2"/>
      <c r="G6949" s="2"/>
      <c r="H6949" s="2"/>
    </row>
    <row r="6950" spans="2:8">
      <c r="B6950" s="2" t="s">
        <v>7400</v>
      </c>
      <c r="C6950" s="2">
        <v>45</v>
      </c>
      <c r="D6950" s="2" t="s">
        <v>454</v>
      </c>
      <c r="E6950" s="2"/>
      <c r="F6950" s="2"/>
      <c r="G6950" s="2"/>
      <c r="H6950" s="2"/>
    </row>
    <row r="6951" spans="2:8">
      <c r="B6951" s="2" t="s">
        <v>7401</v>
      </c>
      <c r="C6951" s="2">
        <v>44</v>
      </c>
      <c r="D6951" s="2" t="s">
        <v>454</v>
      </c>
      <c r="E6951" s="2"/>
      <c r="F6951" s="2"/>
      <c r="G6951" s="2"/>
      <c r="H6951" s="2"/>
    </row>
    <row r="6952" spans="2:8">
      <c r="B6952" s="2" t="s">
        <v>7402</v>
      </c>
      <c r="C6952" s="2">
        <v>43</v>
      </c>
      <c r="D6952" s="2" t="s">
        <v>454</v>
      </c>
      <c r="E6952" s="2"/>
      <c r="F6952" s="2"/>
      <c r="G6952" s="2"/>
      <c r="H6952" s="2"/>
    </row>
    <row r="6953" spans="2:8">
      <c r="B6953" s="2" t="s">
        <v>7403</v>
      </c>
      <c r="C6953" s="2">
        <v>39</v>
      </c>
      <c r="D6953" s="2" t="s">
        <v>454</v>
      </c>
      <c r="E6953" s="2"/>
      <c r="F6953" s="2"/>
      <c r="G6953" s="2"/>
      <c r="H6953" s="2"/>
    </row>
    <row r="6954" spans="2:8">
      <c r="B6954" s="2" t="s">
        <v>7404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23</v>
      </c>
      <c r="D6956" s="2" t="s">
        <v>454</v>
      </c>
      <c r="E6956" s="2"/>
      <c r="F6956" s="2"/>
      <c r="G6956" s="2"/>
      <c r="H6956" s="2"/>
    </row>
    <row r="6957" spans="2:8">
      <c r="B6957" s="2" t="s">
        <v>7407</v>
      </c>
      <c r="C6957" s="2">
        <v>23</v>
      </c>
      <c r="D6957" s="2" t="s">
        <v>454</v>
      </c>
      <c r="E6957" s="2"/>
      <c r="F6957" s="2"/>
      <c r="G6957" s="2"/>
      <c r="H6957" s="2"/>
    </row>
    <row r="6958" spans="2:8">
      <c r="B6958" s="2" t="s">
        <v>7408</v>
      </c>
      <c r="C6958" s="2">
        <v>23</v>
      </c>
      <c r="D6958" s="2" t="s">
        <v>454</v>
      </c>
      <c r="E6958" s="2"/>
      <c r="F6958" s="2"/>
      <c r="G6958" s="2"/>
      <c r="H6958" s="2"/>
    </row>
    <row r="6959" spans="2:8">
      <c r="B6959" s="2" t="s">
        <v>7409</v>
      </c>
      <c r="C6959" s="2">
        <v>24</v>
      </c>
      <c r="D6959" s="2" t="s">
        <v>454</v>
      </c>
      <c r="E6959" s="2"/>
      <c r="F6959" s="2"/>
      <c r="G6959" s="2"/>
      <c r="H6959" s="2"/>
    </row>
    <row r="6960" spans="2:8">
      <c r="B6960" s="2" t="s">
        <v>7410</v>
      </c>
      <c r="C6960" s="2">
        <v>31</v>
      </c>
      <c r="D6960" s="2" t="s">
        <v>454</v>
      </c>
      <c r="E6960" s="2"/>
      <c r="F6960" s="2"/>
      <c r="G6960" s="2"/>
      <c r="H6960" s="2"/>
    </row>
    <row r="6961" spans="2:8">
      <c r="B6961" s="2" t="s">
        <v>7411</v>
      </c>
      <c r="C6961" s="2">
        <v>31</v>
      </c>
      <c r="D6961" s="2" t="s">
        <v>454</v>
      </c>
      <c r="E6961" s="2"/>
      <c r="F6961" s="2"/>
      <c r="G6961" s="2"/>
      <c r="H6961" s="2"/>
    </row>
    <row r="6962" spans="2:8">
      <c r="B6962" s="2" t="s">
        <v>7412</v>
      </c>
      <c r="C6962" s="2">
        <v>32</v>
      </c>
      <c r="D6962" s="2" t="s">
        <v>454</v>
      </c>
      <c r="E6962" s="2"/>
      <c r="F6962" s="2"/>
      <c r="G6962" s="2"/>
      <c r="H6962" s="2"/>
    </row>
    <row r="6963" spans="2:8">
      <c r="B6963" s="2" t="s">
        <v>7413</v>
      </c>
      <c r="C6963" s="2">
        <v>33</v>
      </c>
      <c r="D6963" s="2" t="s">
        <v>454</v>
      </c>
      <c r="E6963" s="2"/>
      <c r="F6963" s="2"/>
      <c r="G6963" s="2"/>
      <c r="H6963" s="2"/>
    </row>
    <row r="6964" spans="2:8">
      <c r="B6964" s="2" t="s">
        <v>7414</v>
      </c>
      <c r="C6964" s="2">
        <v>28</v>
      </c>
      <c r="D6964" s="2" t="s">
        <v>454</v>
      </c>
      <c r="E6964" s="2"/>
      <c r="F6964" s="2"/>
      <c r="G6964" s="2"/>
      <c r="H6964" s="2"/>
    </row>
    <row r="6965" spans="2:8">
      <c r="B6965" s="2" t="s">
        <v>7415</v>
      </c>
      <c r="C6965" s="2">
        <v>27</v>
      </c>
      <c r="D6965" s="2" t="s">
        <v>454</v>
      </c>
      <c r="E6965" s="2"/>
      <c r="F6965" s="2"/>
      <c r="G6965" s="2"/>
      <c r="H6965" s="2"/>
    </row>
    <row r="6966" spans="2:8">
      <c r="B6966" s="2" t="s">
        <v>7416</v>
      </c>
      <c r="C6966" s="2">
        <v>27</v>
      </c>
      <c r="D6966" s="2" t="s">
        <v>454</v>
      </c>
      <c r="E6966" s="2"/>
      <c r="F6966" s="2"/>
      <c r="G6966" s="2"/>
      <c r="H6966" s="2"/>
    </row>
    <row r="6967" spans="2:8">
      <c r="B6967" s="2" t="s">
        <v>7417</v>
      </c>
      <c r="C6967" s="2">
        <v>25</v>
      </c>
      <c r="D6967" s="2" t="s">
        <v>454</v>
      </c>
      <c r="E6967" s="2"/>
      <c r="F6967" s="2"/>
      <c r="G6967" s="2"/>
      <c r="H6967" s="2"/>
    </row>
    <row r="6968" spans="2:8">
      <c r="B6968" s="2" t="s">
        <v>7418</v>
      </c>
      <c r="C6968" s="2">
        <v>24</v>
      </c>
      <c r="D6968" s="2" t="s">
        <v>454</v>
      </c>
      <c r="E6968" s="2"/>
      <c r="F6968" s="2"/>
      <c r="G6968" s="2"/>
      <c r="H6968" s="2"/>
    </row>
    <row r="6969" spans="2:8">
      <c r="B6969" s="2" t="s">
        <v>7419</v>
      </c>
      <c r="C6969" s="2">
        <v>24</v>
      </c>
      <c r="D6969" s="2" t="s">
        <v>454</v>
      </c>
      <c r="E6969" s="2"/>
      <c r="F6969" s="2"/>
      <c r="G6969" s="2"/>
      <c r="H6969" s="2"/>
    </row>
    <row r="6970" spans="2:8">
      <c r="B6970" s="2" t="s">
        <v>7420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33</v>
      </c>
      <c r="D6972" s="2" t="s">
        <v>454</v>
      </c>
      <c r="E6972" s="2"/>
      <c r="F6972" s="2"/>
      <c r="G6972" s="2"/>
      <c r="H6972" s="2"/>
    </row>
    <row r="6973" spans="2:8">
      <c r="B6973" s="2" t="s">
        <v>7423</v>
      </c>
      <c r="C6973" s="2">
        <v>35</v>
      </c>
      <c r="D6973" s="2" t="s">
        <v>454</v>
      </c>
      <c r="E6973" s="2"/>
      <c r="F6973" s="2"/>
      <c r="G6973" s="2"/>
      <c r="H6973" s="2"/>
    </row>
    <row r="6974" spans="2:8">
      <c r="B6974" s="2" t="s">
        <v>7424</v>
      </c>
      <c r="C6974" s="2">
        <v>35</v>
      </c>
      <c r="D6974" s="2" t="s">
        <v>454</v>
      </c>
      <c r="E6974" s="2"/>
      <c r="F6974" s="2"/>
      <c r="G6974" s="2"/>
      <c r="H6974" s="2"/>
    </row>
    <row r="6975" spans="2:8">
      <c r="B6975" s="2" t="s">
        <v>7425</v>
      </c>
      <c r="C6975" s="2">
        <v>35</v>
      </c>
      <c r="D6975" s="2" t="s">
        <v>454</v>
      </c>
      <c r="E6975" s="2"/>
      <c r="F6975" s="2"/>
      <c r="G6975" s="2"/>
      <c r="H6975" s="2"/>
    </row>
    <row r="6976" spans="2:8">
      <c r="B6976" s="2" t="s">
        <v>7426</v>
      </c>
      <c r="C6976" s="2">
        <v>25</v>
      </c>
      <c r="D6976" s="2" t="s">
        <v>454</v>
      </c>
      <c r="E6976" s="2"/>
      <c r="F6976" s="2"/>
      <c r="G6976" s="2"/>
      <c r="H6976" s="2"/>
    </row>
    <row r="6977" spans="2:8">
      <c r="B6977" s="2" t="s">
        <v>7427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25</v>
      </c>
      <c r="D6988" s="2" t="s">
        <v>454</v>
      </c>
      <c r="E6988" s="2"/>
      <c r="F6988" s="2"/>
      <c r="G6988" s="2"/>
      <c r="H6988" s="2"/>
    </row>
    <row r="6989" spans="2:8">
      <c r="B6989" s="2" t="s">
        <v>7439</v>
      </c>
      <c r="C6989" s="2">
        <v>28</v>
      </c>
      <c r="D6989" s="2" t="s">
        <v>454</v>
      </c>
      <c r="E6989" s="2"/>
      <c r="F6989" s="2"/>
      <c r="G6989" s="2"/>
      <c r="H6989" s="2"/>
    </row>
    <row r="6990" spans="2:8">
      <c r="B6990" s="2" t="s">
        <v>7440</v>
      </c>
      <c r="C6990" s="2">
        <v>30</v>
      </c>
      <c r="D6990" s="2" t="s">
        <v>454</v>
      </c>
      <c r="E6990" s="2"/>
      <c r="F6990" s="2"/>
      <c r="G6990" s="2"/>
      <c r="H6990" s="2"/>
    </row>
    <row r="6991" spans="2:8">
      <c r="B6991" s="2" t="s">
        <v>7441</v>
      </c>
      <c r="C6991" s="2">
        <v>30</v>
      </c>
      <c r="D6991" s="2" t="s">
        <v>454</v>
      </c>
      <c r="E6991" s="2"/>
      <c r="F6991" s="2"/>
      <c r="G6991" s="2"/>
      <c r="H6991" s="2"/>
    </row>
    <row r="6992" spans="2:8">
      <c r="B6992" s="2" t="s">
        <v>7442</v>
      </c>
      <c r="C6992" s="2">
        <v>27</v>
      </c>
      <c r="D6992" s="2" t="s">
        <v>454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454</v>
      </c>
      <c r="E6993" s="2"/>
      <c r="F6993" s="2"/>
      <c r="G6993" s="2"/>
      <c r="H6993" s="2"/>
    </row>
    <row r="6994" spans="2:8">
      <c r="B6994" s="2" t="s">
        <v>7444</v>
      </c>
      <c r="C6994" s="2">
        <v>25</v>
      </c>
      <c r="D6994" s="2" t="s">
        <v>454</v>
      </c>
      <c r="E6994" s="2"/>
      <c r="F6994" s="2"/>
      <c r="G6994" s="2"/>
      <c r="H6994" s="2"/>
    </row>
    <row r="6995" spans="2:8">
      <c r="B6995" s="2" t="s">
        <v>7445</v>
      </c>
      <c r="C6995" s="2">
        <v>19</v>
      </c>
      <c r="D6995" s="2" t="s">
        <v>454</v>
      </c>
      <c r="E6995" s="2"/>
      <c r="F6995" s="2"/>
      <c r="G6995" s="2"/>
      <c r="H6995" s="2"/>
    </row>
    <row r="6996" spans="2:8">
      <c r="B6996" s="2" t="s">
        <v>7446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37</v>
      </c>
      <c r="D7002" s="2" t="s">
        <v>454</v>
      </c>
      <c r="E7002" s="2"/>
      <c r="F7002" s="2"/>
      <c r="G7002" s="2"/>
      <c r="H7002" s="2"/>
    </row>
    <row r="7003" spans="2:8">
      <c r="B7003" s="2" t="s">
        <v>7453</v>
      </c>
      <c r="C7003" s="2">
        <v>37</v>
      </c>
      <c r="D7003" s="2" t="s">
        <v>454</v>
      </c>
      <c r="E7003" s="2"/>
      <c r="F7003" s="2"/>
      <c r="G7003" s="2"/>
      <c r="H7003" s="2"/>
    </row>
    <row r="7004" spans="2:8">
      <c r="B7004" s="2" t="s">
        <v>7454</v>
      </c>
      <c r="C7004" s="2">
        <v>38</v>
      </c>
      <c r="D7004" s="2" t="s">
        <v>454</v>
      </c>
      <c r="E7004" s="2"/>
      <c r="F7004" s="2"/>
      <c r="G7004" s="2"/>
      <c r="H7004" s="2"/>
    </row>
    <row r="7005" spans="2:8">
      <c r="B7005" s="2" t="s">
        <v>7455</v>
      </c>
      <c r="C7005" s="2">
        <v>37</v>
      </c>
      <c r="D7005" s="2" t="s">
        <v>454</v>
      </c>
      <c r="E7005" s="2"/>
      <c r="F7005" s="2"/>
      <c r="G7005" s="2"/>
      <c r="H7005" s="2"/>
    </row>
    <row r="7006" spans="2:8">
      <c r="B7006" s="2" t="s">
        <v>7456</v>
      </c>
      <c r="C7006" s="2">
        <v>34</v>
      </c>
      <c r="D7006" s="2" t="s">
        <v>454</v>
      </c>
      <c r="E7006" s="2"/>
      <c r="F7006" s="2"/>
      <c r="G7006" s="2"/>
      <c r="H7006" s="2"/>
    </row>
    <row r="7007" spans="2:8">
      <c r="B7007" s="2" t="s">
        <v>7457</v>
      </c>
      <c r="C7007" s="2">
        <v>27</v>
      </c>
      <c r="D7007" s="2" t="s">
        <v>454</v>
      </c>
      <c r="E7007" s="2"/>
      <c r="F7007" s="2"/>
      <c r="G7007" s="2"/>
      <c r="H7007" s="2"/>
    </row>
    <row r="7008" spans="2:8">
      <c r="B7008" s="2" t="s">
        <v>7458</v>
      </c>
      <c r="C7008" s="2">
        <v>33</v>
      </c>
      <c r="D7008" s="2" t="s">
        <v>454</v>
      </c>
      <c r="E7008" s="2"/>
      <c r="F7008" s="2"/>
      <c r="G7008" s="2"/>
      <c r="H7008" s="2"/>
    </row>
    <row r="7009" spans="2:8">
      <c r="B7009" s="2" t="s">
        <v>7459</v>
      </c>
      <c r="C7009" s="2">
        <v>37</v>
      </c>
      <c r="D7009" s="2" t="s">
        <v>454</v>
      </c>
      <c r="E7009" s="2"/>
      <c r="F7009" s="2"/>
      <c r="G7009" s="2"/>
      <c r="H7009" s="2"/>
    </row>
    <row r="7010" spans="2:8">
      <c r="B7010" s="2" t="s">
        <v>7460</v>
      </c>
      <c r="C7010" s="2">
        <v>40</v>
      </c>
      <c r="D7010" s="2" t="s">
        <v>454</v>
      </c>
      <c r="E7010" s="2"/>
      <c r="F7010" s="2"/>
      <c r="G7010" s="2"/>
      <c r="H7010" s="2"/>
    </row>
    <row r="7011" spans="2:8">
      <c r="B7011" s="2" t="s">
        <v>7461</v>
      </c>
      <c r="C7011" s="2">
        <v>17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31</v>
      </c>
      <c r="D7015" s="2" t="s">
        <v>454</v>
      </c>
      <c r="E7015" s="2"/>
      <c r="F7015" s="2"/>
      <c r="G7015" s="2"/>
      <c r="H7015" s="2"/>
    </row>
    <row r="7016" spans="2:8">
      <c r="B7016" s="2" t="s">
        <v>7466</v>
      </c>
      <c r="C7016" s="2">
        <v>33</v>
      </c>
      <c r="D7016" s="2" t="s">
        <v>454</v>
      </c>
      <c r="E7016" s="2"/>
      <c r="F7016" s="2"/>
      <c r="G7016" s="2"/>
      <c r="H7016" s="2"/>
    </row>
    <row r="7017" spans="2:8">
      <c r="B7017" s="2" t="s">
        <v>7467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39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30</v>
      </c>
      <c r="D7021" s="2" t="s">
        <v>454</v>
      </c>
      <c r="E7021" s="2"/>
      <c r="F7021" s="2"/>
      <c r="G7021" s="2"/>
      <c r="H7021" s="2"/>
    </row>
    <row r="7022" spans="2:8">
      <c r="B7022" s="2" t="s">
        <v>7472</v>
      </c>
      <c r="C7022" s="2">
        <v>30</v>
      </c>
      <c r="D7022" s="2" t="s">
        <v>454</v>
      </c>
      <c r="E7022" s="2"/>
      <c r="F7022" s="2"/>
      <c r="G7022" s="2"/>
      <c r="H7022" s="2"/>
    </row>
    <row r="7023" spans="2:8">
      <c r="B7023" s="2" t="s">
        <v>7473</v>
      </c>
      <c r="C7023" s="2">
        <v>34</v>
      </c>
      <c r="D7023" s="2" t="s">
        <v>454</v>
      </c>
      <c r="E7023" s="2"/>
      <c r="F7023" s="2"/>
      <c r="G7023" s="2"/>
      <c r="H7023" s="2"/>
    </row>
    <row r="7024" spans="2:8">
      <c r="B7024" s="2" t="s">
        <v>7474</v>
      </c>
      <c r="C7024" s="2">
        <v>35</v>
      </c>
      <c r="D7024" s="2" t="s">
        <v>454</v>
      </c>
      <c r="E7024" s="2"/>
      <c r="F7024" s="2"/>
      <c r="G7024" s="2"/>
      <c r="H7024" s="2"/>
    </row>
    <row r="7025" spans="2:8">
      <c r="B7025" s="2" t="s">
        <v>7475</v>
      </c>
      <c r="C7025" s="2">
        <v>36</v>
      </c>
      <c r="D7025" s="2" t="s">
        <v>454</v>
      </c>
      <c r="E7025" s="2"/>
      <c r="F7025" s="2"/>
      <c r="G7025" s="2"/>
      <c r="H7025" s="2"/>
    </row>
    <row r="7026" spans="2:8">
      <c r="B7026" s="2" t="s">
        <v>7476</v>
      </c>
      <c r="C7026" s="2">
        <v>36</v>
      </c>
      <c r="D7026" s="2" t="s">
        <v>454</v>
      </c>
      <c r="E7026" s="2"/>
      <c r="F7026" s="2"/>
      <c r="G7026" s="2"/>
      <c r="H7026" s="2"/>
    </row>
    <row r="7027" spans="2:8">
      <c r="B7027" s="2" t="s">
        <v>7477</v>
      </c>
      <c r="C7027" s="2">
        <v>32</v>
      </c>
      <c r="D7027" s="2" t="s">
        <v>454</v>
      </c>
      <c r="E7027" s="2"/>
      <c r="F7027" s="2"/>
      <c r="G7027" s="2"/>
      <c r="H7027" s="2"/>
    </row>
    <row r="7028" spans="2:8">
      <c r="B7028" s="2" t="s">
        <v>7478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35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26</v>
      </c>
      <c r="D7033" s="2" t="s">
        <v>454</v>
      </c>
      <c r="E7033" s="2"/>
      <c r="F7033" s="2"/>
      <c r="G7033" s="2"/>
      <c r="H7033" s="2"/>
    </row>
    <row r="7034" spans="2:8">
      <c r="B7034" s="2" t="s">
        <v>7484</v>
      </c>
      <c r="C7034" s="2">
        <v>27</v>
      </c>
      <c r="D7034" s="2" t="s">
        <v>454</v>
      </c>
      <c r="E7034" s="2"/>
      <c r="F7034" s="2"/>
      <c r="G7034" s="2"/>
      <c r="H7034" s="2"/>
    </row>
    <row r="7035" spans="2:8">
      <c r="B7035" s="2" t="s">
        <v>7485</v>
      </c>
      <c r="C7035" s="2">
        <v>30</v>
      </c>
      <c r="D7035" s="2" t="s">
        <v>454</v>
      </c>
      <c r="E7035" s="2"/>
      <c r="F7035" s="2"/>
      <c r="G7035" s="2"/>
      <c r="H7035" s="2"/>
    </row>
    <row r="7036" spans="2:8">
      <c r="B7036" s="2" t="s">
        <v>7486</v>
      </c>
      <c r="C7036" s="2">
        <v>29</v>
      </c>
      <c r="D7036" s="2" t="s">
        <v>454</v>
      </c>
      <c r="E7036" s="2"/>
      <c r="F7036" s="2"/>
      <c r="G7036" s="2"/>
      <c r="H7036" s="2"/>
    </row>
    <row r="7037" spans="2:8">
      <c r="B7037" s="2" t="s">
        <v>7487</v>
      </c>
      <c r="C7037" s="2">
        <v>28</v>
      </c>
      <c r="D7037" s="2" t="s">
        <v>454</v>
      </c>
      <c r="E7037" s="2"/>
      <c r="F7037" s="2"/>
      <c r="G7037" s="2"/>
      <c r="H7037" s="2"/>
    </row>
    <row r="7038" spans="2:8">
      <c r="B7038" s="2" t="s">
        <v>7488</v>
      </c>
      <c r="C7038" s="2">
        <v>24</v>
      </c>
      <c r="D7038" s="2" t="s">
        <v>454</v>
      </c>
      <c r="E7038" s="2"/>
      <c r="F7038" s="2"/>
      <c r="G7038" s="2"/>
      <c r="H7038" s="2"/>
    </row>
    <row r="7039" spans="2:8">
      <c r="B7039" s="2" t="s">
        <v>7489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35</v>
      </c>
      <c r="D7046" s="2" t="s">
        <v>454</v>
      </c>
      <c r="E7046" s="2"/>
      <c r="F7046" s="2"/>
      <c r="G7046" s="2"/>
      <c r="H7046" s="2"/>
    </row>
    <row r="7047" spans="2:8">
      <c r="B7047" s="2" t="s">
        <v>7497</v>
      </c>
      <c r="C7047" s="2">
        <v>35</v>
      </c>
      <c r="D7047" s="2" t="s">
        <v>454</v>
      </c>
      <c r="E7047" s="2"/>
      <c r="F7047" s="2"/>
      <c r="G7047" s="2"/>
      <c r="H7047" s="2"/>
    </row>
    <row r="7048" spans="2:8">
      <c r="B7048" s="2" t="s">
        <v>7498</v>
      </c>
      <c r="C7048" s="2">
        <v>34</v>
      </c>
      <c r="D7048" s="2" t="s">
        <v>454</v>
      </c>
      <c r="E7048" s="2"/>
      <c r="F7048" s="2"/>
      <c r="G7048" s="2"/>
      <c r="H7048" s="2"/>
    </row>
    <row r="7049" spans="2:8">
      <c r="B7049" s="2" t="s">
        <v>7499</v>
      </c>
      <c r="C7049" s="2">
        <v>33</v>
      </c>
      <c r="D7049" s="2" t="s">
        <v>454</v>
      </c>
      <c r="E7049" s="2"/>
      <c r="F7049" s="2"/>
      <c r="G7049" s="2"/>
      <c r="H7049" s="2"/>
    </row>
    <row r="7050" spans="2:8">
      <c r="B7050" s="2" t="s">
        <v>7500</v>
      </c>
      <c r="C7050" s="2">
        <v>29</v>
      </c>
      <c r="D7050" s="2" t="s">
        <v>454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454</v>
      </c>
      <c r="E7051" s="2"/>
      <c r="F7051" s="2"/>
      <c r="G7051" s="2"/>
      <c r="H7051" s="2"/>
    </row>
    <row r="7052" spans="2:8">
      <c r="B7052" s="2" t="s">
        <v>7502</v>
      </c>
      <c r="C7052" s="2">
        <v>29</v>
      </c>
      <c r="D7052" s="2" t="s">
        <v>454</v>
      </c>
      <c r="E7052" s="2"/>
      <c r="F7052" s="2"/>
      <c r="G7052" s="2"/>
      <c r="H7052" s="2"/>
    </row>
    <row r="7053" spans="2:8">
      <c r="B7053" s="2" t="s">
        <v>7503</v>
      </c>
      <c r="C7053" s="2">
        <v>31</v>
      </c>
      <c r="D7053" s="2" t="s">
        <v>454</v>
      </c>
      <c r="E7053" s="2"/>
      <c r="F7053" s="2"/>
      <c r="G7053" s="2"/>
      <c r="H7053" s="2"/>
    </row>
    <row r="7054" spans="2:8">
      <c r="B7054" s="2" t="s">
        <v>7504</v>
      </c>
      <c r="C7054" s="2">
        <v>31</v>
      </c>
      <c r="D7054" s="2" t="s">
        <v>454</v>
      </c>
      <c r="E7054" s="2"/>
      <c r="F7054" s="2"/>
      <c r="G7054" s="2"/>
      <c r="H7054" s="2"/>
    </row>
    <row r="7055" spans="2:8">
      <c r="B7055" s="2" t="s">
        <v>7505</v>
      </c>
      <c r="C7055" s="2">
        <v>30</v>
      </c>
      <c r="D7055" s="2" t="s">
        <v>454</v>
      </c>
      <c r="E7055" s="2"/>
      <c r="F7055" s="2"/>
      <c r="G7055" s="2"/>
      <c r="H7055" s="2"/>
    </row>
    <row r="7056" spans="2:8">
      <c r="B7056" s="2" t="s">
        <v>7506</v>
      </c>
      <c r="C7056" s="2">
        <v>31</v>
      </c>
      <c r="D7056" s="2" t="s">
        <v>454</v>
      </c>
      <c r="E7056" s="2"/>
      <c r="F7056" s="2"/>
      <c r="G7056" s="2"/>
      <c r="H7056" s="2"/>
    </row>
    <row r="7057" spans="2:8">
      <c r="B7057" s="2" t="s">
        <v>7507</v>
      </c>
      <c r="C7057" s="2">
        <v>30</v>
      </c>
      <c r="D7057" s="2" t="s">
        <v>454</v>
      </c>
      <c r="E7057" s="2"/>
      <c r="F7057" s="2"/>
      <c r="G7057" s="2"/>
      <c r="H7057" s="2"/>
    </row>
    <row r="7058" spans="2:8">
      <c r="B7058" s="2" t="s">
        <v>7508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14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14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14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14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14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24</v>
      </c>
      <c r="D7088" s="2" t="s">
        <v>454</v>
      </c>
      <c r="E7088" s="2"/>
      <c r="F7088" s="2"/>
      <c r="G7088" s="2"/>
      <c r="H7088" s="2"/>
    </row>
    <row r="7089" spans="2:8">
      <c r="B7089" s="2" t="s">
        <v>7539</v>
      </c>
      <c r="C7089" s="2">
        <v>30</v>
      </c>
      <c r="D7089" s="2" t="s">
        <v>454</v>
      </c>
      <c r="E7089" s="2"/>
      <c r="F7089" s="2"/>
      <c r="G7089" s="2"/>
      <c r="H7089" s="2"/>
    </row>
    <row r="7090" spans="2:8">
      <c r="B7090" s="2" t="s">
        <v>7540</v>
      </c>
      <c r="C7090" s="2">
        <v>34</v>
      </c>
      <c r="D7090" s="2" t="s">
        <v>454</v>
      </c>
      <c r="E7090" s="2"/>
      <c r="F7090" s="2"/>
      <c r="G7090" s="2"/>
      <c r="H7090" s="2"/>
    </row>
    <row r="7091" spans="2:8">
      <c r="B7091" s="2" t="s">
        <v>7541</v>
      </c>
      <c r="C7091" s="2">
        <v>34</v>
      </c>
      <c r="D7091" s="2" t="s">
        <v>454</v>
      </c>
      <c r="E7091" s="2"/>
      <c r="F7091" s="2"/>
      <c r="G7091" s="2"/>
      <c r="H7091" s="2"/>
    </row>
    <row r="7092" spans="2:8">
      <c r="B7092" s="2" t="s">
        <v>7542</v>
      </c>
      <c r="C7092" s="2">
        <v>34</v>
      </c>
      <c r="D7092" s="2" t="s">
        <v>454</v>
      </c>
      <c r="E7092" s="2"/>
      <c r="F7092" s="2"/>
      <c r="G7092" s="2"/>
      <c r="H7092" s="2"/>
    </row>
    <row r="7093" spans="2:8">
      <c r="B7093" s="2" t="s">
        <v>7543</v>
      </c>
      <c r="C7093" s="2">
        <v>31</v>
      </c>
      <c r="D7093" s="2" t="s">
        <v>454</v>
      </c>
      <c r="E7093" s="2"/>
      <c r="F7093" s="2"/>
      <c r="G7093" s="2"/>
      <c r="H7093" s="2"/>
    </row>
    <row r="7094" spans="2:8">
      <c r="B7094" s="2" t="s">
        <v>7544</v>
      </c>
      <c r="C7094" s="2">
        <v>25</v>
      </c>
      <c r="D7094" s="2" t="s">
        <v>454</v>
      </c>
      <c r="E7094" s="2"/>
      <c r="F7094" s="2"/>
      <c r="G7094" s="2"/>
      <c r="H7094" s="2"/>
    </row>
    <row r="7095" spans="2:8">
      <c r="B7095" s="2" t="s">
        <v>7545</v>
      </c>
      <c r="C7095" s="2">
        <v>41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44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39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32</v>
      </c>
      <c r="D7100" s="2" t="s">
        <v>454</v>
      </c>
      <c r="E7100" s="2"/>
      <c r="F7100" s="2"/>
      <c r="G7100" s="2"/>
      <c r="H7100" s="2"/>
    </row>
    <row r="7101" spans="2:8">
      <c r="B7101" s="2" t="s">
        <v>7551</v>
      </c>
      <c r="C7101" s="2">
        <v>34</v>
      </c>
      <c r="D7101" s="2" t="s">
        <v>454</v>
      </c>
      <c r="E7101" s="2"/>
      <c r="F7101" s="2"/>
      <c r="G7101" s="2"/>
      <c r="H7101" s="2"/>
    </row>
    <row r="7102" spans="2:8">
      <c r="B7102" s="2" t="s">
        <v>7552</v>
      </c>
      <c r="C7102" s="2">
        <v>34</v>
      </c>
      <c r="D7102" s="2" t="s">
        <v>454</v>
      </c>
      <c r="E7102" s="2"/>
      <c r="F7102" s="2"/>
      <c r="G7102" s="2"/>
      <c r="H7102" s="2"/>
    </row>
    <row r="7103" spans="2:8">
      <c r="B7103" s="2" t="s">
        <v>7553</v>
      </c>
      <c r="C7103" s="2">
        <v>33</v>
      </c>
      <c r="D7103" s="2" t="s">
        <v>454</v>
      </c>
      <c r="E7103" s="2"/>
      <c r="F7103" s="2"/>
      <c r="G7103" s="2"/>
      <c r="H7103" s="2"/>
    </row>
    <row r="7104" spans="2:8">
      <c r="B7104" s="2" t="s">
        <v>7554</v>
      </c>
      <c r="C7104" s="2">
        <v>27</v>
      </c>
      <c r="D7104" s="2" t="s">
        <v>454</v>
      </c>
      <c r="E7104" s="2"/>
      <c r="F7104" s="2"/>
      <c r="G7104" s="2"/>
      <c r="H7104" s="2"/>
    </row>
    <row r="7105" spans="2:8">
      <c r="B7105" s="2" t="s">
        <v>7555</v>
      </c>
      <c r="C7105" s="2">
        <v>21</v>
      </c>
      <c r="D7105" s="2" t="s">
        <v>454</v>
      </c>
      <c r="E7105" s="2"/>
      <c r="F7105" s="2"/>
      <c r="G7105" s="2"/>
      <c r="H7105" s="2"/>
    </row>
    <row r="7106" spans="2:8">
      <c r="B7106" s="2" t="s">
        <v>7556</v>
      </c>
      <c r="C7106" s="2">
        <v>16</v>
      </c>
      <c r="D7106" s="2" t="s">
        <v>454</v>
      </c>
      <c r="E7106" s="2"/>
      <c r="F7106" s="2"/>
      <c r="G7106" s="2"/>
      <c r="H7106" s="2"/>
    </row>
    <row r="7107" spans="2:8">
      <c r="B7107" s="2" t="s">
        <v>7557</v>
      </c>
      <c r="C7107" s="2">
        <v>29</v>
      </c>
      <c r="D7107" s="2" t="s">
        <v>454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454</v>
      </c>
      <c r="E7108" s="2"/>
      <c r="F7108" s="2"/>
      <c r="G7108" s="2"/>
      <c r="H7108" s="2"/>
    </row>
    <row r="7109" spans="2:8">
      <c r="B7109" s="2" t="s">
        <v>7559</v>
      </c>
      <c r="C7109" s="2">
        <v>29</v>
      </c>
      <c r="D7109" s="2" t="s">
        <v>454</v>
      </c>
      <c r="E7109" s="2"/>
      <c r="F7109" s="2"/>
      <c r="G7109" s="2"/>
      <c r="H7109" s="2"/>
    </row>
    <row r="7110" spans="2:8">
      <c r="B7110" s="2" t="s">
        <v>7560</v>
      </c>
      <c r="C7110" s="2">
        <v>29</v>
      </c>
      <c r="D7110" s="2" t="s">
        <v>454</v>
      </c>
      <c r="E7110" s="2"/>
      <c r="F7110" s="2"/>
      <c r="G7110" s="2"/>
      <c r="H7110" s="2"/>
    </row>
    <row r="7111" spans="2:8">
      <c r="B7111" s="2" t="s">
        <v>7561</v>
      </c>
      <c r="C7111" s="2">
        <v>29</v>
      </c>
      <c r="D7111" s="2" t="s">
        <v>454</v>
      </c>
      <c r="E7111" s="2"/>
      <c r="F7111" s="2"/>
      <c r="G7111" s="2"/>
      <c r="H7111" s="2"/>
    </row>
    <row r="7112" spans="2:8">
      <c r="B7112" s="2" t="s">
        <v>7562</v>
      </c>
      <c r="C7112" s="2">
        <v>28</v>
      </c>
      <c r="D7112" s="2" t="s">
        <v>454</v>
      </c>
      <c r="E7112" s="2"/>
      <c r="F7112" s="2"/>
      <c r="G7112" s="2"/>
      <c r="H7112" s="2"/>
    </row>
    <row r="7113" spans="2:8">
      <c r="B7113" s="2" t="s">
        <v>7563</v>
      </c>
      <c r="C7113" s="2">
        <v>25</v>
      </c>
      <c r="D7113" s="2" t="s">
        <v>454</v>
      </c>
      <c r="E7113" s="2"/>
      <c r="F7113" s="2"/>
      <c r="G7113" s="2"/>
      <c r="H7113" s="2"/>
    </row>
    <row r="7114" spans="2:8">
      <c r="B7114" s="2" t="s">
        <v>7564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22</v>
      </c>
      <c r="D7121" s="2" t="s">
        <v>454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454</v>
      </c>
      <c r="E7122" s="2"/>
      <c r="F7122" s="2"/>
      <c r="G7122" s="2"/>
      <c r="H7122" s="2"/>
    </row>
    <row r="7123" spans="2:8">
      <c r="B7123" s="2" t="s">
        <v>7573</v>
      </c>
      <c r="C7123" s="2">
        <v>28</v>
      </c>
      <c r="D7123" s="2" t="s">
        <v>454</v>
      </c>
      <c r="E7123" s="2"/>
      <c r="F7123" s="2"/>
      <c r="G7123" s="2"/>
      <c r="H7123" s="2"/>
    </row>
    <row r="7124" spans="2:8">
      <c r="B7124" s="2" t="s">
        <v>7574</v>
      </c>
      <c r="C7124" s="2">
        <v>30</v>
      </c>
      <c r="D7124" s="2" t="s">
        <v>454</v>
      </c>
      <c r="E7124" s="2"/>
      <c r="F7124" s="2"/>
      <c r="G7124" s="2"/>
      <c r="H7124" s="2"/>
    </row>
    <row r="7125" spans="2:8">
      <c r="B7125" s="2" t="s">
        <v>7575</v>
      </c>
      <c r="C7125" s="2">
        <v>29</v>
      </c>
      <c r="D7125" s="2" t="s">
        <v>454</v>
      </c>
      <c r="E7125" s="2"/>
      <c r="F7125" s="2"/>
      <c r="G7125" s="2"/>
      <c r="H7125" s="2"/>
    </row>
    <row r="7126" spans="2:8">
      <c r="B7126" s="2" t="s">
        <v>7576</v>
      </c>
      <c r="C7126" s="2">
        <v>29</v>
      </c>
      <c r="D7126" s="2" t="s">
        <v>454</v>
      </c>
      <c r="E7126" s="2"/>
      <c r="F7126" s="2"/>
      <c r="G7126" s="2"/>
      <c r="H7126" s="2"/>
    </row>
    <row r="7127" spans="2:8">
      <c r="B7127" s="2" t="s">
        <v>7577</v>
      </c>
      <c r="C7127" s="2">
        <v>28</v>
      </c>
      <c r="D7127" s="2" t="s">
        <v>454</v>
      </c>
      <c r="E7127" s="2"/>
      <c r="F7127" s="2"/>
      <c r="G7127" s="2"/>
      <c r="H7127" s="2"/>
    </row>
    <row r="7128" spans="2:8">
      <c r="B7128" s="2" t="s">
        <v>7578</v>
      </c>
      <c r="C7128" s="2">
        <v>26</v>
      </c>
      <c r="D7128" s="2" t="s">
        <v>454</v>
      </c>
      <c r="E7128" s="2"/>
      <c r="F7128" s="2"/>
      <c r="G7128" s="2"/>
      <c r="H7128" s="2"/>
    </row>
    <row r="7129" spans="2:8">
      <c r="B7129" s="2" t="s">
        <v>7579</v>
      </c>
      <c r="C7129" s="2">
        <v>25</v>
      </c>
      <c r="D7129" s="2" t="s">
        <v>454</v>
      </c>
      <c r="E7129" s="2"/>
      <c r="F7129" s="2"/>
      <c r="G7129" s="2"/>
      <c r="H7129" s="2"/>
    </row>
    <row r="7130" spans="2:8">
      <c r="B7130" s="2" t="s">
        <v>7580</v>
      </c>
      <c r="C7130" s="2">
        <v>39</v>
      </c>
      <c r="D7130" s="2" t="s">
        <v>454</v>
      </c>
      <c r="E7130" s="2"/>
      <c r="F7130" s="2"/>
      <c r="G7130" s="2"/>
      <c r="H7130" s="2"/>
    </row>
    <row r="7131" spans="2:8">
      <c r="B7131" s="2" t="s">
        <v>7581</v>
      </c>
      <c r="C7131" s="2">
        <v>40</v>
      </c>
      <c r="D7131" s="2" t="s">
        <v>454</v>
      </c>
      <c r="E7131" s="2"/>
      <c r="F7131" s="2"/>
      <c r="G7131" s="2"/>
      <c r="H7131" s="2"/>
    </row>
    <row r="7132" spans="2:8">
      <c r="B7132" s="2" t="s">
        <v>7582</v>
      </c>
      <c r="C7132" s="2">
        <v>41</v>
      </c>
      <c r="D7132" s="2" t="s">
        <v>454</v>
      </c>
      <c r="E7132" s="2"/>
      <c r="F7132" s="2"/>
      <c r="G7132" s="2"/>
      <c r="H7132" s="2"/>
    </row>
    <row r="7133" spans="2:8">
      <c r="B7133" s="2" t="s">
        <v>7583</v>
      </c>
      <c r="C7133" s="2">
        <v>38</v>
      </c>
      <c r="D7133" s="2" t="s">
        <v>454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454</v>
      </c>
      <c r="E7134" s="2"/>
      <c r="F7134" s="2"/>
      <c r="G7134" s="2"/>
      <c r="H7134" s="2"/>
    </row>
    <row r="7135" spans="2:8">
      <c r="B7135" s="2" t="s">
        <v>7585</v>
      </c>
      <c r="C7135" s="2">
        <v>27</v>
      </c>
      <c r="D7135" s="2" t="s">
        <v>454</v>
      </c>
      <c r="E7135" s="2"/>
      <c r="F7135" s="2"/>
      <c r="G7135" s="2"/>
      <c r="H7135" s="2"/>
    </row>
    <row r="7136" spans="2:8">
      <c r="B7136" s="2" t="s">
        <v>7586</v>
      </c>
      <c r="C7136" s="2">
        <v>26</v>
      </c>
      <c r="D7136" s="2" t="s">
        <v>454</v>
      </c>
      <c r="E7136" s="2"/>
      <c r="F7136" s="2"/>
      <c r="G7136" s="2"/>
      <c r="H7136" s="2"/>
    </row>
    <row r="7137" spans="2:8">
      <c r="B7137" s="2" t="s">
        <v>7587</v>
      </c>
      <c r="C7137" s="2">
        <v>25</v>
      </c>
      <c r="D7137" s="2" t="s">
        <v>454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454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454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454</v>
      </c>
      <c r="E7140" s="2"/>
      <c r="F7140" s="2"/>
      <c r="G7140" s="2"/>
      <c r="H7140" s="2"/>
    </row>
    <row r="7141" spans="2:8">
      <c r="B7141" s="2" t="s">
        <v>7591</v>
      </c>
      <c r="C7141" s="2">
        <v>24</v>
      </c>
      <c r="D7141" s="2" t="s">
        <v>454</v>
      </c>
      <c r="E7141" s="2"/>
      <c r="F7141" s="2"/>
      <c r="G7141" s="2"/>
      <c r="H7141" s="2"/>
    </row>
    <row r="7142" spans="2:8">
      <c r="B7142" s="2" t="s">
        <v>7592</v>
      </c>
      <c r="C7142" s="2">
        <v>34</v>
      </c>
      <c r="D7142" s="2" t="s">
        <v>454</v>
      </c>
      <c r="E7142" s="2"/>
      <c r="F7142" s="2"/>
      <c r="G7142" s="2"/>
      <c r="H7142" s="2"/>
    </row>
    <row r="7143" spans="2:8">
      <c r="B7143" s="2" t="s">
        <v>7593</v>
      </c>
      <c r="C7143" s="2">
        <v>37</v>
      </c>
      <c r="D7143" s="2" t="s">
        <v>454</v>
      </c>
      <c r="E7143" s="2"/>
      <c r="F7143" s="2"/>
      <c r="G7143" s="2"/>
      <c r="H7143" s="2"/>
    </row>
    <row r="7144" spans="2:8">
      <c r="B7144" s="2" t="s">
        <v>7594</v>
      </c>
      <c r="C7144" s="2">
        <v>37</v>
      </c>
      <c r="D7144" s="2" t="s">
        <v>454</v>
      </c>
      <c r="E7144" s="2"/>
      <c r="F7144" s="2"/>
      <c r="G7144" s="2"/>
      <c r="H7144" s="2"/>
    </row>
    <row r="7145" spans="2:8">
      <c r="B7145" s="2" t="s">
        <v>7595</v>
      </c>
      <c r="C7145" s="2">
        <v>30</v>
      </c>
      <c r="D7145" s="2" t="s">
        <v>454</v>
      </c>
      <c r="E7145" s="2"/>
      <c r="F7145" s="2"/>
      <c r="G7145" s="2"/>
      <c r="H7145" s="2"/>
    </row>
    <row r="7146" spans="2:8">
      <c r="B7146" s="2" t="s">
        <v>7596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45</v>
      </c>
      <c r="D7152" s="2" t="s">
        <v>454</v>
      </c>
      <c r="E7152" s="2"/>
      <c r="F7152" s="2"/>
      <c r="G7152" s="2"/>
      <c r="H7152" s="2"/>
    </row>
    <row r="7153" spans="2:8">
      <c r="B7153" s="2" t="s">
        <v>7603</v>
      </c>
      <c r="C7153" s="2">
        <v>47</v>
      </c>
      <c r="D7153" s="2" t="s">
        <v>454</v>
      </c>
      <c r="E7153" s="2"/>
      <c r="F7153" s="2"/>
      <c r="G7153" s="2"/>
      <c r="H7153" s="2"/>
    </row>
    <row r="7154" spans="2:8">
      <c r="B7154" s="2" t="s">
        <v>7604</v>
      </c>
      <c r="C7154" s="2">
        <v>47</v>
      </c>
      <c r="D7154" s="2" t="s">
        <v>454</v>
      </c>
      <c r="E7154" s="2"/>
      <c r="F7154" s="2"/>
      <c r="G7154" s="2"/>
      <c r="H7154" s="2"/>
    </row>
    <row r="7155" spans="2:8">
      <c r="B7155" s="2" t="s">
        <v>7605</v>
      </c>
      <c r="C7155" s="2">
        <v>38</v>
      </c>
      <c r="D7155" s="2" t="s">
        <v>454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454</v>
      </c>
      <c r="E7156" s="2"/>
      <c r="F7156" s="2"/>
      <c r="G7156" s="2"/>
      <c r="H7156" s="2"/>
    </row>
    <row r="7157" spans="2:8">
      <c r="B7157" s="2" t="s">
        <v>7607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33</v>
      </c>
      <c r="D7165" s="2" t="s">
        <v>454</v>
      </c>
      <c r="E7165" s="2"/>
      <c r="F7165" s="2"/>
      <c r="G7165" s="2"/>
      <c r="H7165" s="2"/>
    </row>
    <row r="7166" spans="2:8">
      <c r="B7166" s="2" t="s">
        <v>7616</v>
      </c>
      <c r="C7166" s="2">
        <v>36</v>
      </c>
      <c r="D7166" s="2" t="s">
        <v>454</v>
      </c>
      <c r="E7166" s="2"/>
      <c r="F7166" s="2"/>
      <c r="G7166" s="2"/>
      <c r="H7166" s="2"/>
    </row>
    <row r="7167" spans="2:8">
      <c r="B7167" s="2" t="s">
        <v>7617</v>
      </c>
      <c r="C7167" s="2">
        <v>36</v>
      </c>
      <c r="D7167" s="2" t="s">
        <v>454</v>
      </c>
      <c r="E7167" s="2"/>
      <c r="F7167" s="2"/>
      <c r="G7167" s="2"/>
      <c r="H7167" s="2"/>
    </row>
    <row r="7168" spans="2:8">
      <c r="B7168" s="2" t="s">
        <v>7618</v>
      </c>
      <c r="C7168" s="2">
        <v>39</v>
      </c>
      <c r="D7168" s="2" t="s">
        <v>454</v>
      </c>
      <c r="E7168" s="2"/>
      <c r="F7168" s="2"/>
      <c r="G7168" s="2"/>
      <c r="H7168" s="2"/>
    </row>
    <row r="7169" spans="2:8">
      <c r="B7169" s="2" t="s">
        <v>7619</v>
      </c>
      <c r="C7169" s="2">
        <v>38</v>
      </c>
      <c r="D7169" s="2" t="s">
        <v>454</v>
      </c>
      <c r="E7169" s="2"/>
      <c r="F7169" s="2"/>
      <c r="G7169" s="2"/>
      <c r="H7169" s="2"/>
    </row>
    <row r="7170" spans="2:8">
      <c r="B7170" s="2" t="s">
        <v>7620</v>
      </c>
      <c r="C7170" s="2">
        <v>29</v>
      </c>
      <c r="D7170" s="2" t="s">
        <v>454</v>
      </c>
      <c r="E7170" s="2"/>
      <c r="F7170" s="2"/>
      <c r="G7170" s="2"/>
      <c r="H7170" s="2"/>
    </row>
    <row r="7171" spans="2:8">
      <c r="B7171" s="2" t="s">
        <v>7621</v>
      </c>
      <c r="C7171" s="2">
        <v>19</v>
      </c>
      <c r="D7171" s="2" t="s">
        <v>454</v>
      </c>
      <c r="E7171" s="2"/>
      <c r="F7171" s="2"/>
      <c r="G7171" s="2"/>
      <c r="H7171" s="2"/>
    </row>
    <row r="7172" spans="2:8">
      <c r="B7172" s="2" t="s">
        <v>7622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32</v>
      </c>
      <c r="D7179" s="2" t="s">
        <v>454</v>
      </c>
      <c r="E7179" s="2"/>
      <c r="F7179" s="2"/>
      <c r="G7179" s="2"/>
      <c r="H7179" s="2"/>
    </row>
    <row r="7180" spans="2:8">
      <c r="B7180" s="2" t="s">
        <v>7630</v>
      </c>
      <c r="C7180" s="2">
        <v>32</v>
      </c>
      <c r="D7180" s="2" t="s">
        <v>454</v>
      </c>
      <c r="E7180" s="2"/>
      <c r="F7180" s="2"/>
      <c r="G7180" s="2"/>
      <c r="H7180" s="2"/>
    </row>
    <row r="7181" spans="2:8">
      <c r="B7181" s="2" t="s">
        <v>7631</v>
      </c>
      <c r="C7181" s="2">
        <v>33</v>
      </c>
      <c r="D7181" s="2" t="s">
        <v>454</v>
      </c>
      <c r="E7181" s="2"/>
      <c r="F7181" s="2"/>
      <c r="G7181" s="2"/>
      <c r="H7181" s="2"/>
    </row>
    <row r="7182" spans="2:8">
      <c r="B7182" s="2" t="s">
        <v>7632</v>
      </c>
      <c r="C7182" s="2">
        <v>32</v>
      </c>
      <c r="D7182" s="2" t="s">
        <v>454</v>
      </c>
      <c r="E7182" s="2"/>
      <c r="F7182" s="2"/>
      <c r="G7182" s="2"/>
      <c r="H7182" s="2"/>
    </row>
    <row r="7183" spans="2:8">
      <c r="B7183" s="2" t="s">
        <v>7633</v>
      </c>
      <c r="C7183" s="2">
        <v>31</v>
      </c>
      <c r="D7183" s="2" t="s">
        <v>454</v>
      </c>
      <c r="E7183" s="2"/>
      <c r="F7183" s="2"/>
      <c r="G7183" s="2"/>
      <c r="H7183" s="2"/>
    </row>
    <row r="7184" spans="2:8">
      <c r="B7184" s="2" t="s">
        <v>7634</v>
      </c>
      <c r="C7184" s="2">
        <v>31</v>
      </c>
      <c r="D7184" s="2" t="s">
        <v>454</v>
      </c>
      <c r="E7184" s="2"/>
      <c r="F7184" s="2"/>
      <c r="G7184" s="2"/>
      <c r="H7184" s="2"/>
    </row>
    <row r="7185" spans="2:8">
      <c r="B7185" s="2" t="s">
        <v>7635</v>
      </c>
      <c r="C7185" s="2">
        <v>22</v>
      </c>
      <c r="D7185" s="2" t="s">
        <v>454</v>
      </c>
      <c r="E7185" s="2"/>
      <c r="F7185" s="2"/>
      <c r="G7185" s="2"/>
      <c r="H7185" s="2"/>
    </row>
    <row r="7186" spans="2:8">
      <c r="B7186" s="2" t="s">
        <v>7636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454</v>
      </c>
      <c r="E7199" s="2"/>
      <c r="F7199" s="2"/>
      <c r="G7199" s="2"/>
      <c r="H7199" s="2"/>
    </row>
    <row r="7200" spans="2:8">
      <c r="B7200" s="2" t="s">
        <v>7650</v>
      </c>
      <c r="C7200" s="2">
        <v>29</v>
      </c>
      <c r="D7200" s="2" t="s">
        <v>454</v>
      </c>
      <c r="E7200" s="2"/>
      <c r="F7200" s="2"/>
      <c r="G7200" s="2"/>
      <c r="H7200" s="2"/>
    </row>
    <row r="7201" spans="2:8">
      <c r="B7201" s="2" t="s">
        <v>7651</v>
      </c>
      <c r="C7201" s="2">
        <v>30</v>
      </c>
      <c r="D7201" s="2" t="s">
        <v>454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454</v>
      </c>
      <c r="E7202" s="2"/>
      <c r="F7202" s="2"/>
      <c r="G7202" s="2"/>
      <c r="H7202" s="2"/>
    </row>
    <row r="7203" spans="2:8">
      <c r="B7203" s="2" t="s">
        <v>7653</v>
      </c>
      <c r="C7203" s="2">
        <v>30</v>
      </c>
      <c r="D7203" s="2" t="s">
        <v>454</v>
      </c>
      <c r="E7203" s="2"/>
      <c r="F7203" s="2"/>
      <c r="G7203" s="2"/>
      <c r="H7203" s="2"/>
    </row>
    <row r="7204" spans="2:8">
      <c r="B7204" s="2" t="s">
        <v>7654</v>
      </c>
      <c r="C7204" s="2">
        <v>30</v>
      </c>
      <c r="D7204" s="2" t="s">
        <v>454</v>
      </c>
      <c r="E7204" s="2"/>
      <c r="F7204" s="2"/>
      <c r="G7204" s="2"/>
      <c r="H7204" s="2"/>
    </row>
    <row r="7205" spans="2:8">
      <c r="B7205" s="2" t="s">
        <v>7655</v>
      </c>
      <c r="C7205" s="2">
        <v>24</v>
      </c>
      <c r="D7205" s="2" t="s">
        <v>454</v>
      </c>
      <c r="E7205" s="2"/>
      <c r="F7205" s="2"/>
      <c r="G7205" s="2"/>
      <c r="H7205" s="2"/>
    </row>
    <row r="7206" spans="2:8">
      <c r="B7206" s="2" t="s">
        <v>7656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11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8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8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8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26</v>
      </c>
      <c r="D7230" s="2" t="s">
        <v>454</v>
      </c>
      <c r="E7230" s="2"/>
      <c r="F7230" s="2"/>
      <c r="G7230" s="2"/>
      <c r="H7230" s="2"/>
    </row>
    <row r="7231" spans="2:8">
      <c r="B7231" s="2" t="s">
        <v>7681</v>
      </c>
      <c r="C7231" s="2">
        <v>27</v>
      </c>
      <c r="D7231" s="2" t="s">
        <v>454</v>
      </c>
      <c r="E7231" s="2"/>
      <c r="F7231" s="2"/>
      <c r="G7231" s="2"/>
      <c r="H7231" s="2"/>
    </row>
    <row r="7232" spans="2:8">
      <c r="B7232" s="2" t="s">
        <v>7682</v>
      </c>
      <c r="C7232" s="2">
        <v>27</v>
      </c>
      <c r="D7232" s="2" t="s">
        <v>454</v>
      </c>
      <c r="E7232" s="2"/>
      <c r="F7232" s="2"/>
      <c r="G7232" s="2"/>
      <c r="H7232" s="2"/>
    </row>
    <row r="7233" spans="2:8">
      <c r="B7233" s="2" t="s">
        <v>7683</v>
      </c>
      <c r="C7233" s="2">
        <v>27</v>
      </c>
      <c r="D7233" s="2" t="s">
        <v>454</v>
      </c>
      <c r="E7233" s="2"/>
      <c r="F7233" s="2"/>
      <c r="G7233" s="2"/>
      <c r="H7233" s="2"/>
    </row>
    <row r="7234" spans="2:8">
      <c r="B7234" s="2" t="s">
        <v>7684</v>
      </c>
      <c r="C7234" s="2">
        <v>26</v>
      </c>
      <c r="D7234" s="2" t="s">
        <v>454</v>
      </c>
      <c r="E7234" s="2"/>
      <c r="F7234" s="2"/>
      <c r="G7234" s="2"/>
      <c r="H7234" s="2"/>
    </row>
    <row r="7235" spans="2:8">
      <c r="B7235" s="2" t="s">
        <v>7685</v>
      </c>
      <c r="C7235" s="2">
        <v>27</v>
      </c>
      <c r="D7235" s="2" t="s">
        <v>454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454</v>
      </c>
      <c r="E7236" s="2"/>
      <c r="F7236" s="2"/>
      <c r="G7236" s="2"/>
      <c r="H7236" s="2"/>
    </row>
    <row r="7237" spans="2:8">
      <c r="B7237" s="2" t="s">
        <v>7687</v>
      </c>
      <c r="C7237" s="2">
        <v>23</v>
      </c>
      <c r="D7237" s="2" t="s">
        <v>454</v>
      </c>
      <c r="E7237" s="2"/>
      <c r="F7237" s="2"/>
      <c r="G7237" s="2"/>
      <c r="H7237" s="2"/>
    </row>
    <row r="7238" spans="2:8">
      <c r="B7238" s="2" t="s">
        <v>7688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24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27</v>
      </c>
      <c r="D7243" s="2" t="s">
        <v>454</v>
      </c>
      <c r="E7243" s="2"/>
      <c r="F7243" s="2"/>
      <c r="G7243" s="2"/>
      <c r="H7243" s="2"/>
    </row>
    <row r="7244" spans="2:8">
      <c r="B7244" s="2" t="s">
        <v>7694</v>
      </c>
      <c r="C7244" s="2">
        <v>28</v>
      </c>
      <c r="D7244" s="2" t="s">
        <v>454</v>
      </c>
      <c r="E7244" s="2"/>
      <c r="F7244" s="2"/>
      <c r="G7244" s="2"/>
      <c r="H7244" s="2"/>
    </row>
    <row r="7245" spans="2:8">
      <c r="B7245" s="2" t="s">
        <v>7695</v>
      </c>
      <c r="C7245" s="2">
        <v>28</v>
      </c>
      <c r="D7245" s="2" t="s">
        <v>454</v>
      </c>
      <c r="E7245" s="2"/>
      <c r="F7245" s="2"/>
      <c r="G7245" s="2"/>
      <c r="H7245" s="2"/>
    </row>
    <row r="7246" spans="2:8">
      <c r="B7246" s="2" t="s">
        <v>7696</v>
      </c>
      <c r="C7246" s="2">
        <v>28</v>
      </c>
      <c r="D7246" s="2" t="s">
        <v>454</v>
      </c>
      <c r="E7246" s="2"/>
      <c r="F7246" s="2"/>
      <c r="G7246" s="2"/>
      <c r="H7246" s="2"/>
    </row>
    <row r="7247" spans="2:8">
      <c r="B7247" s="2" t="s">
        <v>7697</v>
      </c>
      <c r="C7247" s="2">
        <v>12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37</v>
      </c>
      <c r="D7248" s="2" t="s">
        <v>454</v>
      </c>
      <c r="E7248" s="2"/>
      <c r="F7248" s="2"/>
      <c r="G7248" s="2"/>
      <c r="H7248" s="2"/>
    </row>
    <row r="7249" spans="2:8">
      <c r="B7249" s="2" t="s">
        <v>7699</v>
      </c>
      <c r="C7249" s="2">
        <v>39</v>
      </c>
      <c r="D7249" s="2" t="s">
        <v>454</v>
      </c>
      <c r="E7249" s="2"/>
      <c r="F7249" s="2"/>
      <c r="G7249" s="2"/>
      <c r="H7249" s="2"/>
    </row>
    <row r="7250" spans="2:8">
      <c r="B7250" s="2" t="s">
        <v>7700</v>
      </c>
      <c r="C7250" s="2">
        <v>39</v>
      </c>
      <c r="D7250" s="2" t="s">
        <v>454</v>
      </c>
      <c r="E7250" s="2"/>
      <c r="F7250" s="2"/>
      <c r="G7250" s="2"/>
      <c r="H7250" s="2"/>
    </row>
    <row r="7251" spans="2:8">
      <c r="B7251" s="2" t="s">
        <v>7701</v>
      </c>
      <c r="C7251" s="2">
        <v>36</v>
      </c>
      <c r="D7251" s="2" t="s">
        <v>454</v>
      </c>
      <c r="E7251" s="2"/>
      <c r="F7251" s="2"/>
      <c r="G7251" s="2"/>
      <c r="H7251" s="2"/>
    </row>
    <row r="7252" spans="2:8">
      <c r="B7252" s="2" t="s">
        <v>7702</v>
      </c>
      <c r="C7252" s="2">
        <v>29</v>
      </c>
      <c r="D7252" s="2" t="s">
        <v>454</v>
      </c>
      <c r="E7252" s="2"/>
      <c r="F7252" s="2"/>
      <c r="G7252" s="2"/>
      <c r="H7252" s="2"/>
    </row>
    <row r="7253" spans="2:8">
      <c r="B7253" s="2" t="s">
        <v>7703</v>
      </c>
      <c r="C7253" s="2">
        <v>21</v>
      </c>
      <c r="D7253" s="2" t="s">
        <v>454</v>
      </c>
      <c r="E7253" s="2"/>
      <c r="F7253" s="2"/>
      <c r="G7253" s="2"/>
      <c r="H7253" s="2"/>
    </row>
    <row r="7254" spans="2:8">
      <c r="B7254" s="2" t="s">
        <v>7704</v>
      </c>
      <c r="C7254" s="2">
        <v>26</v>
      </c>
      <c r="D7254" s="2" t="s">
        <v>454</v>
      </c>
      <c r="E7254" s="2"/>
      <c r="F7254" s="2"/>
      <c r="G7254" s="2"/>
      <c r="H7254" s="2"/>
    </row>
    <row r="7255" spans="2:8">
      <c r="B7255" s="2" t="s">
        <v>7705</v>
      </c>
      <c r="C7255" s="2">
        <v>28</v>
      </c>
      <c r="D7255" s="2" t="s">
        <v>454</v>
      </c>
      <c r="E7255" s="2"/>
      <c r="F7255" s="2"/>
      <c r="G7255" s="2"/>
      <c r="H7255" s="2"/>
    </row>
    <row r="7256" spans="2:8">
      <c r="B7256" s="2" t="s">
        <v>7706</v>
      </c>
      <c r="C7256" s="2">
        <v>28</v>
      </c>
      <c r="D7256" s="2" t="s">
        <v>454</v>
      </c>
      <c r="E7256" s="2"/>
      <c r="F7256" s="2"/>
      <c r="G7256" s="2"/>
      <c r="H7256" s="2"/>
    </row>
    <row r="7257" spans="2:8">
      <c r="B7257" s="2" t="s">
        <v>7707</v>
      </c>
      <c r="C7257" s="2">
        <v>28</v>
      </c>
      <c r="D7257" s="2" t="s">
        <v>454</v>
      </c>
      <c r="E7257" s="2"/>
      <c r="F7257" s="2"/>
      <c r="G7257" s="2"/>
      <c r="H7257" s="2"/>
    </row>
    <row r="7258" spans="2:8">
      <c r="B7258" s="2" t="s">
        <v>7708</v>
      </c>
      <c r="C7258" s="2">
        <v>28</v>
      </c>
      <c r="D7258" s="2" t="s">
        <v>454</v>
      </c>
      <c r="E7258" s="2"/>
      <c r="F7258" s="2"/>
      <c r="G7258" s="2"/>
      <c r="H7258" s="2"/>
    </row>
    <row r="7259" spans="2:8">
      <c r="B7259" s="2" t="s">
        <v>7709</v>
      </c>
      <c r="C7259" s="2">
        <v>28</v>
      </c>
      <c r="D7259" s="2" t="s">
        <v>454</v>
      </c>
      <c r="E7259" s="2"/>
      <c r="F7259" s="2"/>
      <c r="G7259" s="2"/>
      <c r="H7259" s="2"/>
    </row>
    <row r="7260" spans="2:8">
      <c r="B7260" s="2" t="s">
        <v>7710</v>
      </c>
      <c r="C7260" s="2">
        <v>25</v>
      </c>
      <c r="D7260" s="2" t="s">
        <v>454</v>
      </c>
      <c r="E7260" s="2"/>
      <c r="F7260" s="2"/>
      <c r="G7260" s="2"/>
      <c r="H7260" s="2"/>
    </row>
    <row r="7261" spans="2:8">
      <c r="B7261" s="2" t="s">
        <v>7711</v>
      </c>
      <c r="C7261" s="2">
        <v>24</v>
      </c>
      <c r="D7261" s="2" t="s">
        <v>454</v>
      </c>
      <c r="E7261" s="2"/>
      <c r="F7261" s="2"/>
      <c r="G7261" s="2"/>
      <c r="H7261" s="2"/>
    </row>
    <row r="7262" spans="2:8">
      <c r="B7262" s="2" t="s">
        <v>7712</v>
      </c>
      <c r="C7262" s="2">
        <v>31</v>
      </c>
      <c r="D7262" s="2" t="s">
        <v>454</v>
      </c>
      <c r="E7262" s="2"/>
      <c r="F7262" s="2"/>
      <c r="G7262" s="2"/>
      <c r="H7262" s="2"/>
    </row>
    <row r="7263" spans="2:8">
      <c r="B7263" s="2" t="s">
        <v>7713</v>
      </c>
      <c r="C7263" s="2">
        <v>33</v>
      </c>
      <c r="D7263" s="2" t="s">
        <v>454</v>
      </c>
      <c r="E7263" s="2"/>
      <c r="F7263" s="2"/>
      <c r="G7263" s="2"/>
      <c r="H7263" s="2"/>
    </row>
    <row r="7264" spans="2:8">
      <c r="B7264" s="2" t="s">
        <v>7714</v>
      </c>
      <c r="C7264" s="2">
        <v>34</v>
      </c>
      <c r="D7264" s="2" t="s">
        <v>454</v>
      </c>
      <c r="E7264" s="2"/>
      <c r="F7264" s="2"/>
      <c r="G7264" s="2"/>
      <c r="H7264" s="2"/>
    </row>
    <row r="7265" spans="2:8">
      <c r="B7265" s="2" t="s">
        <v>7715</v>
      </c>
      <c r="C7265" s="2">
        <v>34</v>
      </c>
      <c r="D7265" s="2" t="s">
        <v>454</v>
      </c>
      <c r="E7265" s="2"/>
      <c r="F7265" s="2"/>
      <c r="G7265" s="2"/>
      <c r="H7265" s="2"/>
    </row>
    <row r="7266" spans="2:8">
      <c r="B7266" s="2" t="s">
        <v>7716</v>
      </c>
      <c r="C7266" s="2">
        <v>32</v>
      </c>
      <c r="D7266" s="2" t="s">
        <v>454</v>
      </c>
      <c r="E7266" s="2"/>
      <c r="F7266" s="2"/>
      <c r="G7266" s="2"/>
      <c r="H7266" s="2"/>
    </row>
    <row r="7267" spans="2:8">
      <c r="B7267" s="2" t="s">
        <v>7717</v>
      </c>
      <c r="C7267" s="2">
        <v>24</v>
      </c>
      <c r="D7267" s="2" t="s">
        <v>454</v>
      </c>
      <c r="E7267" s="2"/>
      <c r="F7267" s="2"/>
      <c r="G7267" s="2"/>
      <c r="H7267" s="2"/>
    </row>
    <row r="7268" spans="2:8">
      <c r="B7268" s="2" t="s">
        <v>7718</v>
      </c>
      <c r="C7268" s="2">
        <v>14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25</v>
      </c>
      <c r="D7272" s="2" t="s">
        <v>454</v>
      </c>
      <c r="E7272" s="2"/>
      <c r="F7272" s="2"/>
      <c r="G7272" s="2"/>
      <c r="H7272" s="2"/>
    </row>
    <row r="7273" spans="2:8">
      <c r="B7273" s="2" t="s">
        <v>7723</v>
      </c>
      <c r="C7273" s="2">
        <v>28</v>
      </c>
      <c r="D7273" s="2" t="s">
        <v>454</v>
      </c>
      <c r="E7273" s="2"/>
      <c r="F7273" s="2"/>
      <c r="G7273" s="2"/>
      <c r="H7273" s="2"/>
    </row>
    <row r="7274" spans="2:8">
      <c r="B7274" s="2" t="s">
        <v>7724</v>
      </c>
      <c r="C7274" s="2">
        <v>30</v>
      </c>
      <c r="D7274" s="2" t="s">
        <v>454</v>
      </c>
      <c r="E7274" s="2"/>
      <c r="F7274" s="2"/>
      <c r="G7274" s="2"/>
      <c r="H7274" s="2"/>
    </row>
    <row r="7275" spans="2:8">
      <c r="B7275" s="2" t="s">
        <v>7725</v>
      </c>
      <c r="C7275" s="2">
        <v>31</v>
      </c>
      <c r="D7275" s="2" t="s">
        <v>454</v>
      </c>
      <c r="E7275" s="2"/>
      <c r="F7275" s="2"/>
      <c r="G7275" s="2"/>
      <c r="H7275" s="2"/>
    </row>
    <row r="7276" spans="2:8">
      <c r="B7276" s="2" t="s">
        <v>7726</v>
      </c>
      <c r="C7276" s="2">
        <v>30</v>
      </c>
      <c r="D7276" s="2" t="s">
        <v>454</v>
      </c>
      <c r="E7276" s="2"/>
      <c r="F7276" s="2"/>
      <c r="G7276" s="2"/>
      <c r="H7276" s="2"/>
    </row>
    <row r="7277" spans="2:8">
      <c r="B7277" s="2" t="s">
        <v>7727</v>
      </c>
      <c r="C7277" s="2">
        <v>28</v>
      </c>
      <c r="D7277" s="2" t="s">
        <v>454</v>
      </c>
      <c r="E7277" s="2"/>
      <c r="F7277" s="2"/>
      <c r="G7277" s="2"/>
      <c r="H7277" s="2"/>
    </row>
    <row r="7278" spans="2:8">
      <c r="B7278" s="2" t="s">
        <v>7728</v>
      </c>
      <c r="C7278" s="2">
        <v>26</v>
      </c>
      <c r="D7278" s="2" t="s">
        <v>454</v>
      </c>
      <c r="E7278" s="2"/>
      <c r="F7278" s="2"/>
      <c r="G7278" s="2"/>
      <c r="H7278" s="2"/>
    </row>
    <row r="7279" spans="2:8">
      <c r="B7279" s="2" t="s">
        <v>7729</v>
      </c>
      <c r="C7279" s="2">
        <v>25</v>
      </c>
      <c r="D7279" s="2" t="s">
        <v>454</v>
      </c>
      <c r="E7279" s="2"/>
      <c r="F7279" s="2"/>
      <c r="G7279" s="2"/>
      <c r="H7279" s="2"/>
    </row>
    <row r="7280" spans="2:8">
      <c r="B7280" s="2" t="s">
        <v>7730</v>
      </c>
      <c r="C7280" s="2">
        <v>35</v>
      </c>
      <c r="D7280" s="2" t="s">
        <v>454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454</v>
      </c>
      <c r="E7281" s="2"/>
      <c r="F7281" s="2"/>
      <c r="G7281" s="2"/>
      <c r="H7281" s="2"/>
    </row>
    <row r="7282" spans="2:8">
      <c r="B7282" s="2" t="s">
        <v>7732</v>
      </c>
      <c r="C7282" s="2">
        <v>35</v>
      </c>
      <c r="D7282" s="2" t="s">
        <v>454</v>
      </c>
      <c r="E7282" s="2"/>
      <c r="F7282" s="2"/>
      <c r="G7282" s="2"/>
      <c r="H7282" s="2"/>
    </row>
    <row r="7283" spans="2:8">
      <c r="B7283" s="2" t="s">
        <v>7733</v>
      </c>
      <c r="C7283" s="2">
        <v>33</v>
      </c>
      <c r="D7283" s="2" t="s">
        <v>454</v>
      </c>
      <c r="E7283" s="2"/>
      <c r="F7283" s="2"/>
      <c r="G7283" s="2"/>
      <c r="H7283" s="2"/>
    </row>
    <row r="7284" spans="2:8">
      <c r="B7284" s="2" t="s">
        <v>7734</v>
      </c>
      <c r="C7284" s="2">
        <v>31</v>
      </c>
      <c r="D7284" s="2" t="s">
        <v>454</v>
      </c>
      <c r="E7284" s="2"/>
      <c r="F7284" s="2"/>
      <c r="G7284" s="2"/>
      <c r="H7284" s="2"/>
    </row>
    <row r="7285" spans="2:8">
      <c r="B7285" s="2" t="s">
        <v>7735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43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44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30</v>
      </c>
      <c r="D7310" s="2" t="s">
        <v>454</v>
      </c>
      <c r="E7310" s="2"/>
      <c r="F7310" s="2"/>
      <c r="G7310" s="2"/>
      <c r="H7310" s="2"/>
    </row>
    <row r="7311" spans="2:8">
      <c r="B7311" s="2" t="s">
        <v>7761</v>
      </c>
      <c r="C7311" s="2">
        <v>31</v>
      </c>
      <c r="D7311" s="2" t="s">
        <v>454</v>
      </c>
      <c r="E7311" s="2"/>
      <c r="F7311" s="2"/>
      <c r="G7311" s="2"/>
      <c r="H7311" s="2"/>
    </row>
    <row r="7312" spans="2:8">
      <c r="B7312" s="2" t="s">
        <v>7762</v>
      </c>
      <c r="C7312" s="2">
        <v>30</v>
      </c>
      <c r="D7312" s="2" t="s">
        <v>454</v>
      </c>
      <c r="E7312" s="2"/>
      <c r="F7312" s="2"/>
      <c r="G7312" s="2"/>
      <c r="H7312" s="2"/>
    </row>
    <row r="7313" spans="2:8">
      <c r="B7313" s="2" t="s">
        <v>7763</v>
      </c>
      <c r="C7313" s="2">
        <v>30</v>
      </c>
      <c r="D7313" s="2" t="s">
        <v>454</v>
      </c>
      <c r="E7313" s="2"/>
      <c r="F7313" s="2"/>
      <c r="G7313" s="2"/>
      <c r="H7313" s="2"/>
    </row>
    <row r="7314" spans="2:8">
      <c r="B7314" s="2" t="s">
        <v>7764</v>
      </c>
      <c r="C7314" s="2">
        <v>30</v>
      </c>
      <c r="D7314" s="2" t="s">
        <v>454</v>
      </c>
      <c r="E7314" s="2"/>
      <c r="F7314" s="2"/>
      <c r="G7314" s="2"/>
      <c r="H7314" s="2"/>
    </row>
    <row r="7315" spans="2:8">
      <c r="B7315" s="2" t="s">
        <v>7765</v>
      </c>
      <c r="C7315" s="2">
        <v>27</v>
      </c>
      <c r="D7315" s="2" t="s">
        <v>454</v>
      </c>
      <c r="E7315" s="2"/>
      <c r="F7315" s="2"/>
      <c r="G7315" s="2"/>
      <c r="H7315" s="2"/>
    </row>
    <row r="7316" spans="2:8">
      <c r="B7316" s="2" t="s">
        <v>7766</v>
      </c>
      <c r="C7316" s="2">
        <v>22</v>
      </c>
      <c r="D7316" s="2" t="s">
        <v>454</v>
      </c>
      <c r="E7316" s="2"/>
      <c r="F7316" s="2"/>
      <c r="G7316" s="2"/>
      <c r="H7316" s="2"/>
    </row>
    <row r="7317" spans="2:8">
      <c r="B7317" s="2" t="s">
        <v>7767</v>
      </c>
      <c r="C7317" s="2">
        <v>18</v>
      </c>
      <c r="D7317" s="2" t="s">
        <v>454</v>
      </c>
      <c r="E7317" s="2"/>
      <c r="F7317" s="2"/>
      <c r="G7317" s="2"/>
      <c r="H7317" s="2"/>
    </row>
    <row r="7318" spans="2:8">
      <c r="B7318" s="2" t="s">
        <v>7768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33</v>
      </c>
      <c r="D7326" s="2" t="s">
        <v>454</v>
      </c>
      <c r="E7326" s="2"/>
      <c r="F7326" s="2"/>
      <c r="G7326" s="2"/>
      <c r="H7326" s="2"/>
    </row>
    <row r="7327" spans="2:8">
      <c r="B7327" s="2" t="s">
        <v>7777</v>
      </c>
      <c r="C7327" s="2">
        <v>35</v>
      </c>
      <c r="D7327" s="2" t="s">
        <v>454</v>
      </c>
      <c r="E7327" s="2"/>
      <c r="F7327" s="2"/>
      <c r="G7327" s="2"/>
      <c r="H7327" s="2"/>
    </row>
    <row r="7328" spans="2:8">
      <c r="B7328" s="2" t="s">
        <v>7778</v>
      </c>
      <c r="C7328" s="2">
        <v>37</v>
      </c>
      <c r="D7328" s="2" t="s">
        <v>454</v>
      </c>
      <c r="E7328" s="2"/>
      <c r="F7328" s="2"/>
      <c r="G7328" s="2"/>
      <c r="H7328" s="2"/>
    </row>
    <row r="7329" spans="2:8">
      <c r="B7329" s="2" t="s">
        <v>7779</v>
      </c>
      <c r="C7329" s="2">
        <v>37</v>
      </c>
      <c r="D7329" s="2" t="s">
        <v>454</v>
      </c>
      <c r="E7329" s="2"/>
      <c r="F7329" s="2"/>
      <c r="G7329" s="2"/>
      <c r="H7329" s="2"/>
    </row>
    <row r="7330" spans="2:8">
      <c r="B7330" s="2" t="s">
        <v>7780</v>
      </c>
      <c r="C7330" s="2">
        <v>38</v>
      </c>
      <c r="D7330" s="2" t="s">
        <v>454</v>
      </c>
      <c r="E7330" s="2"/>
      <c r="F7330" s="2"/>
      <c r="G7330" s="2"/>
      <c r="H7330" s="2"/>
    </row>
    <row r="7331" spans="2:8">
      <c r="B7331" s="2" t="s">
        <v>7781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23</v>
      </c>
      <c r="D7335" s="2" t="s">
        <v>454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454</v>
      </c>
      <c r="E7336" s="2"/>
      <c r="F7336" s="2"/>
      <c r="G7336" s="2"/>
      <c r="H7336" s="2"/>
    </row>
    <row r="7337" spans="2:8">
      <c r="B7337" s="2" t="s">
        <v>7787</v>
      </c>
      <c r="C7337" s="2">
        <v>23</v>
      </c>
      <c r="D7337" s="2" t="s">
        <v>454</v>
      </c>
      <c r="E7337" s="2"/>
      <c r="F7337" s="2"/>
      <c r="G7337" s="2"/>
      <c r="H7337" s="2"/>
    </row>
    <row r="7338" spans="2:8">
      <c r="B7338" s="2" t="s">
        <v>7788</v>
      </c>
      <c r="C7338" s="2">
        <v>24</v>
      </c>
      <c r="D7338" s="2" t="s">
        <v>454</v>
      </c>
      <c r="E7338" s="2"/>
      <c r="F7338" s="2"/>
      <c r="G7338" s="2"/>
      <c r="H7338" s="2"/>
    </row>
    <row r="7339" spans="2:8">
      <c r="B7339" s="2" t="s">
        <v>7789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33</v>
      </c>
      <c r="D7344" s="2" t="s">
        <v>454</v>
      </c>
      <c r="E7344" s="2"/>
      <c r="F7344" s="2"/>
      <c r="G7344" s="2"/>
      <c r="H7344" s="2"/>
    </row>
    <row r="7345" spans="2:8">
      <c r="B7345" s="2" t="s">
        <v>7795</v>
      </c>
      <c r="C7345" s="2">
        <v>34</v>
      </c>
      <c r="D7345" s="2" t="s">
        <v>454</v>
      </c>
      <c r="E7345" s="2"/>
      <c r="F7345" s="2"/>
      <c r="G7345" s="2"/>
      <c r="H7345" s="2"/>
    </row>
    <row r="7346" spans="2:8">
      <c r="B7346" s="2" t="s">
        <v>7796</v>
      </c>
      <c r="C7346" s="2">
        <v>35</v>
      </c>
      <c r="D7346" s="2" t="s">
        <v>454</v>
      </c>
      <c r="E7346" s="2"/>
      <c r="F7346" s="2"/>
      <c r="G7346" s="2"/>
      <c r="H7346" s="2"/>
    </row>
    <row r="7347" spans="2:8">
      <c r="B7347" s="2" t="s">
        <v>7797</v>
      </c>
      <c r="C7347" s="2">
        <v>34</v>
      </c>
      <c r="D7347" s="2" t="s">
        <v>454</v>
      </c>
      <c r="E7347" s="2"/>
      <c r="F7347" s="2"/>
      <c r="G7347" s="2"/>
      <c r="H7347" s="2"/>
    </row>
    <row r="7348" spans="2:8">
      <c r="B7348" s="2" t="s">
        <v>7798</v>
      </c>
      <c r="C7348" s="2">
        <v>34</v>
      </c>
      <c r="D7348" s="2" t="s">
        <v>454</v>
      </c>
      <c r="E7348" s="2"/>
      <c r="F7348" s="2"/>
      <c r="G7348" s="2"/>
      <c r="H7348" s="2"/>
    </row>
    <row r="7349" spans="2:8">
      <c r="B7349" s="2" t="s">
        <v>7799</v>
      </c>
      <c r="C7349" s="2">
        <v>31</v>
      </c>
      <c r="D7349" s="2" t="s">
        <v>454</v>
      </c>
      <c r="E7349" s="2"/>
      <c r="F7349" s="2"/>
      <c r="G7349" s="2"/>
      <c r="H7349" s="2"/>
    </row>
    <row r="7350" spans="2:8">
      <c r="B7350" s="2" t="s">
        <v>7800</v>
      </c>
      <c r="C7350" s="2">
        <v>24</v>
      </c>
      <c r="D7350" s="2" t="s">
        <v>454</v>
      </c>
      <c r="E7350" s="2"/>
      <c r="F7350" s="2"/>
      <c r="G7350" s="2"/>
      <c r="H7350" s="2"/>
    </row>
    <row r="7351" spans="2:8">
      <c r="B7351" s="2" t="s">
        <v>7801</v>
      </c>
      <c r="C7351" s="2">
        <v>25</v>
      </c>
      <c r="D7351" s="2" t="s">
        <v>454</v>
      </c>
      <c r="E7351" s="2"/>
      <c r="F7351" s="2"/>
      <c r="G7351" s="2"/>
      <c r="H7351" s="2"/>
    </row>
    <row r="7352" spans="2:8">
      <c r="B7352" s="2" t="s">
        <v>7802</v>
      </c>
      <c r="C7352" s="2">
        <v>25</v>
      </c>
      <c r="D7352" s="2" t="s">
        <v>454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454</v>
      </c>
      <c r="E7353" s="2"/>
      <c r="F7353" s="2"/>
      <c r="G7353" s="2"/>
      <c r="H7353" s="2"/>
    </row>
    <row r="7354" spans="2:8">
      <c r="B7354" s="2" t="s">
        <v>7804</v>
      </c>
      <c r="C7354" s="2">
        <v>22</v>
      </c>
      <c r="D7354" s="2" t="s">
        <v>454</v>
      </c>
      <c r="E7354" s="2"/>
      <c r="F7354" s="2"/>
      <c r="G7354" s="2"/>
      <c r="H7354" s="2"/>
    </row>
    <row r="7355" spans="2:8">
      <c r="B7355" s="2" t="s">
        <v>7805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32</v>
      </c>
      <c r="D7367" s="2" t="s">
        <v>454</v>
      </c>
      <c r="E7367" s="2"/>
      <c r="F7367" s="2"/>
      <c r="G7367" s="2"/>
      <c r="H7367" s="2"/>
    </row>
    <row r="7368" spans="2:8">
      <c r="B7368" s="2" t="s">
        <v>7818</v>
      </c>
      <c r="C7368" s="2">
        <v>34</v>
      </c>
      <c r="D7368" s="2" t="s">
        <v>454</v>
      </c>
      <c r="E7368" s="2"/>
      <c r="F7368" s="2"/>
      <c r="G7368" s="2"/>
      <c r="H7368" s="2"/>
    </row>
    <row r="7369" spans="2:8">
      <c r="B7369" s="2" t="s">
        <v>7819</v>
      </c>
      <c r="C7369" s="2">
        <v>33</v>
      </c>
      <c r="D7369" s="2" t="s">
        <v>454</v>
      </c>
      <c r="E7369" s="2"/>
      <c r="F7369" s="2"/>
      <c r="G7369" s="2"/>
      <c r="H7369" s="2"/>
    </row>
    <row r="7370" spans="2:8">
      <c r="B7370" s="2" t="s">
        <v>7820</v>
      </c>
      <c r="C7370" s="2">
        <v>34</v>
      </c>
      <c r="D7370" s="2" t="s">
        <v>454</v>
      </c>
      <c r="E7370" s="2"/>
      <c r="F7370" s="2"/>
      <c r="G7370" s="2"/>
      <c r="H7370" s="2"/>
    </row>
    <row r="7371" spans="2:8">
      <c r="B7371" s="2" t="s">
        <v>7821</v>
      </c>
      <c r="C7371" s="2">
        <v>33</v>
      </c>
      <c r="D7371" s="2" t="s">
        <v>454</v>
      </c>
      <c r="E7371" s="2"/>
      <c r="F7371" s="2"/>
      <c r="G7371" s="2"/>
      <c r="H7371" s="2"/>
    </row>
    <row r="7372" spans="2:8">
      <c r="B7372" s="2" t="s">
        <v>7822</v>
      </c>
      <c r="C7372" s="2">
        <v>33</v>
      </c>
      <c r="D7372" s="2" t="s">
        <v>454</v>
      </c>
      <c r="E7372" s="2"/>
      <c r="F7372" s="2"/>
      <c r="G7372" s="2"/>
      <c r="H7372" s="2"/>
    </row>
    <row r="7373" spans="2:8">
      <c r="B7373" s="2" t="s">
        <v>7823</v>
      </c>
      <c r="C7373" s="2">
        <v>28</v>
      </c>
      <c r="D7373" s="2" t="s">
        <v>454</v>
      </c>
      <c r="E7373" s="2"/>
      <c r="F7373" s="2"/>
      <c r="G7373" s="2"/>
      <c r="H7373" s="2"/>
    </row>
    <row r="7374" spans="2:8">
      <c r="B7374" s="2" t="s">
        <v>7824</v>
      </c>
      <c r="C7374" s="2">
        <v>27</v>
      </c>
      <c r="D7374" s="2" t="s">
        <v>454</v>
      </c>
      <c r="E7374" s="2"/>
      <c r="F7374" s="2"/>
      <c r="G7374" s="2"/>
      <c r="H7374" s="2"/>
    </row>
    <row r="7375" spans="2:8">
      <c r="B7375" s="2" t="s">
        <v>7825</v>
      </c>
      <c r="C7375" s="2">
        <v>28</v>
      </c>
      <c r="D7375" s="2" t="s">
        <v>454</v>
      </c>
      <c r="E7375" s="2"/>
      <c r="F7375" s="2"/>
      <c r="G7375" s="2"/>
      <c r="H7375" s="2"/>
    </row>
    <row r="7376" spans="2:8">
      <c r="B7376" s="2" t="s">
        <v>7826</v>
      </c>
      <c r="C7376" s="2">
        <v>30</v>
      </c>
      <c r="D7376" s="2" t="s">
        <v>454</v>
      </c>
      <c r="E7376" s="2"/>
      <c r="F7376" s="2"/>
      <c r="G7376" s="2"/>
      <c r="H7376" s="2"/>
    </row>
    <row r="7377" spans="2:8">
      <c r="B7377" s="2" t="s">
        <v>7827</v>
      </c>
      <c r="C7377" s="2">
        <v>30</v>
      </c>
      <c r="D7377" s="2" t="s">
        <v>454</v>
      </c>
      <c r="E7377" s="2"/>
      <c r="F7377" s="2"/>
      <c r="G7377" s="2"/>
      <c r="H7377" s="2"/>
    </row>
    <row r="7378" spans="2:8">
      <c r="B7378" s="2" t="s">
        <v>7828</v>
      </c>
      <c r="C7378" s="2">
        <v>24</v>
      </c>
      <c r="D7378" s="2" t="s">
        <v>454</v>
      </c>
      <c r="E7378" s="2"/>
      <c r="F7378" s="2"/>
      <c r="G7378" s="2"/>
      <c r="H7378" s="2"/>
    </row>
    <row r="7379" spans="2:8">
      <c r="B7379" s="2" t="s">
        <v>7829</v>
      </c>
      <c r="C7379" s="2">
        <v>27</v>
      </c>
      <c r="D7379" s="2" t="s">
        <v>454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454</v>
      </c>
      <c r="E7380" s="2"/>
      <c r="F7380" s="2"/>
      <c r="G7380" s="2"/>
      <c r="H7380" s="2"/>
    </row>
    <row r="7381" spans="2:8">
      <c r="B7381" s="2" t="s">
        <v>7831</v>
      </c>
      <c r="C7381" s="2">
        <v>30</v>
      </c>
      <c r="D7381" s="2" t="s">
        <v>454</v>
      </c>
      <c r="E7381" s="2"/>
      <c r="F7381" s="2"/>
      <c r="G7381" s="2"/>
      <c r="H7381" s="2"/>
    </row>
    <row r="7382" spans="2:8">
      <c r="B7382" s="2" t="s">
        <v>7832</v>
      </c>
      <c r="C7382" s="2">
        <v>30</v>
      </c>
      <c r="D7382" s="2" t="s">
        <v>454</v>
      </c>
      <c r="E7382" s="2"/>
      <c r="F7382" s="2"/>
      <c r="G7382" s="2"/>
      <c r="H7382" s="2"/>
    </row>
    <row r="7383" spans="2:8">
      <c r="B7383" s="2" t="s">
        <v>7833</v>
      </c>
      <c r="C7383" s="2">
        <v>28</v>
      </c>
      <c r="D7383" s="2" t="s">
        <v>454</v>
      </c>
      <c r="E7383" s="2"/>
      <c r="F7383" s="2"/>
      <c r="G7383" s="2"/>
      <c r="H7383" s="2"/>
    </row>
    <row r="7384" spans="2:8">
      <c r="B7384" s="2" t="s">
        <v>7834</v>
      </c>
      <c r="C7384" s="2">
        <v>25</v>
      </c>
      <c r="D7384" s="2" t="s">
        <v>454</v>
      </c>
      <c r="E7384" s="2"/>
      <c r="F7384" s="2"/>
      <c r="G7384" s="2"/>
      <c r="H7384" s="2"/>
    </row>
    <row r="7385" spans="2:8">
      <c r="B7385" s="2" t="s">
        <v>7835</v>
      </c>
      <c r="C7385" s="2">
        <v>23</v>
      </c>
      <c r="D7385" s="2" t="s">
        <v>454</v>
      </c>
      <c r="E7385" s="2"/>
      <c r="F7385" s="2"/>
      <c r="G7385" s="2"/>
      <c r="H7385" s="2"/>
    </row>
    <row r="7386" spans="2:8">
      <c r="B7386" s="2" t="s">
        <v>7836</v>
      </c>
      <c r="C7386" s="2">
        <v>20</v>
      </c>
      <c r="D7386" s="2" t="s">
        <v>454</v>
      </c>
      <c r="E7386" s="2"/>
      <c r="F7386" s="2"/>
      <c r="G7386" s="2"/>
      <c r="H7386" s="2"/>
    </row>
    <row r="7387" spans="2:8">
      <c r="B7387" s="2" t="s">
        <v>7837</v>
      </c>
      <c r="C7387" s="2">
        <v>22</v>
      </c>
      <c r="D7387" s="2" t="s">
        <v>454</v>
      </c>
      <c r="E7387" s="2"/>
      <c r="F7387" s="2"/>
      <c r="G7387" s="2"/>
      <c r="H7387" s="2"/>
    </row>
    <row r="7388" spans="2:8">
      <c r="B7388" s="2" t="s">
        <v>7838</v>
      </c>
      <c r="C7388" s="2">
        <v>20</v>
      </c>
      <c r="D7388" s="2" t="s">
        <v>454</v>
      </c>
      <c r="E7388" s="2"/>
      <c r="F7388" s="2"/>
      <c r="G7388" s="2"/>
      <c r="H7388" s="2"/>
    </row>
    <row r="7389" spans="2:8">
      <c r="B7389" s="2" t="s">
        <v>7839</v>
      </c>
      <c r="C7389" s="2">
        <v>20</v>
      </c>
      <c r="D7389" s="2" t="s">
        <v>454</v>
      </c>
      <c r="E7389" s="2"/>
      <c r="F7389" s="2"/>
      <c r="G7389" s="2"/>
      <c r="H7389" s="2"/>
    </row>
    <row r="7390" spans="2:8">
      <c r="B7390" s="2" t="s">
        <v>7840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21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34</v>
      </c>
      <c r="D7413" s="2" t="s">
        <v>454</v>
      </c>
      <c r="E7413" s="2"/>
      <c r="F7413" s="2"/>
      <c r="G7413" s="2"/>
      <c r="H7413" s="2"/>
    </row>
    <row r="7414" spans="2:8">
      <c r="B7414" s="2" t="s">
        <v>7864</v>
      </c>
      <c r="C7414" s="2">
        <v>36</v>
      </c>
      <c r="D7414" s="2" t="s">
        <v>454</v>
      </c>
      <c r="E7414" s="2"/>
      <c r="F7414" s="2"/>
      <c r="G7414" s="2"/>
      <c r="H7414" s="2"/>
    </row>
    <row r="7415" spans="2:8">
      <c r="B7415" s="2" t="s">
        <v>7865</v>
      </c>
      <c r="C7415" s="2">
        <v>36</v>
      </c>
      <c r="D7415" s="2" t="s">
        <v>454</v>
      </c>
      <c r="E7415" s="2"/>
      <c r="F7415" s="2"/>
      <c r="G7415" s="2"/>
      <c r="H7415" s="2"/>
    </row>
    <row r="7416" spans="2:8">
      <c r="B7416" s="2" t="s">
        <v>7866</v>
      </c>
      <c r="C7416" s="2">
        <v>36</v>
      </c>
      <c r="D7416" s="2" t="s">
        <v>454</v>
      </c>
      <c r="E7416" s="2"/>
      <c r="F7416" s="2"/>
      <c r="G7416" s="2"/>
      <c r="H7416" s="2"/>
    </row>
    <row r="7417" spans="2:8">
      <c r="B7417" s="2" t="s">
        <v>7867</v>
      </c>
      <c r="C7417" s="2">
        <v>33</v>
      </c>
      <c r="D7417" s="2" t="s">
        <v>454</v>
      </c>
      <c r="E7417" s="2"/>
      <c r="F7417" s="2"/>
      <c r="G7417" s="2"/>
      <c r="H7417" s="2"/>
    </row>
    <row r="7418" spans="2:8">
      <c r="B7418" s="2" t="s">
        <v>7868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37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43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45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41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27</v>
      </c>
      <c r="D7441" s="2" t="s">
        <v>454</v>
      </c>
      <c r="E7441" s="2"/>
      <c r="F7441" s="2"/>
      <c r="G7441" s="2"/>
      <c r="H7441" s="2"/>
    </row>
    <row r="7442" spans="2:8">
      <c r="B7442" s="2" t="s">
        <v>7892</v>
      </c>
      <c r="C7442" s="2">
        <v>28</v>
      </c>
      <c r="D7442" s="2" t="s">
        <v>454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454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454</v>
      </c>
      <c r="E7444" s="2"/>
      <c r="F7444" s="2"/>
      <c r="G7444" s="2"/>
      <c r="H7444" s="2"/>
    </row>
    <row r="7445" spans="2:8">
      <c r="B7445" s="2" t="s">
        <v>7895</v>
      </c>
      <c r="C7445" s="2">
        <v>29</v>
      </c>
      <c r="D7445" s="2" t="s">
        <v>454</v>
      </c>
      <c r="E7445" s="2"/>
      <c r="F7445" s="2"/>
      <c r="G7445" s="2"/>
      <c r="H7445" s="2"/>
    </row>
    <row r="7446" spans="2:8">
      <c r="B7446" s="2" t="s">
        <v>7896</v>
      </c>
      <c r="C7446" s="2">
        <v>29</v>
      </c>
      <c r="D7446" s="2" t="s">
        <v>454</v>
      </c>
      <c r="E7446" s="2"/>
      <c r="F7446" s="2"/>
      <c r="G7446" s="2"/>
      <c r="H7446" s="2"/>
    </row>
    <row r="7447" spans="2:8">
      <c r="B7447" s="2" t="s">
        <v>7897</v>
      </c>
      <c r="C7447" s="2">
        <v>26</v>
      </c>
      <c r="D7447" s="2" t="s">
        <v>454</v>
      </c>
      <c r="E7447" s="2"/>
      <c r="F7447" s="2"/>
      <c r="G7447" s="2"/>
      <c r="H7447" s="2"/>
    </row>
    <row r="7448" spans="2:8">
      <c r="B7448" s="2" t="s">
        <v>7898</v>
      </c>
      <c r="C7448" s="2">
        <v>21</v>
      </c>
      <c r="D7448" s="2" t="s">
        <v>454</v>
      </c>
      <c r="E7448" s="2"/>
      <c r="F7448" s="2"/>
      <c r="G7448" s="2"/>
      <c r="H7448" s="2"/>
    </row>
    <row r="7449" spans="2:8">
      <c r="B7449" s="2" t="s">
        <v>7899</v>
      </c>
      <c r="C7449" s="2">
        <v>23</v>
      </c>
      <c r="D7449" s="2" t="s">
        <v>454</v>
      </c>
      <c r="E7449" s="2"/>
      <c r="F7449" s="2"/>
      <c r="G7449" s="2"/>
      <c r="H7449" s="2"/>
    </row>
    <row r="7450" spans="2:8">
      <c r="B7450" s="2" t="s">
        <v>7900</v>
      </c>
      <c r="C7450" s="2">
        <v>25</v>
      </c>
      <c r="D7450" s="2" t="s">
        <v>454</v>
      </c>
      <c r="E7450" s="2"/>
      <c r="F7450" s="2"/>
      <c r="G7450" s="2"/>
      <c r="H7450" s="2"/>
    </row>
    <row r="7451" spans="2:8">
      <c r="B7451" s="2" t="s">
        <v>7901</v>
      </c>
      <c r="C7451" s="2">
        <v>28</v>
      </c>
      <c r="D7451" s="2" t="s">
        <v>454</v>
      </c>
      <c r="E7451" s="2"/>
      <c r="F7451" s="2"/>
      <c r="G7451" s="2"/>
      <c r="H7451" s="2"/>
    </row>
    <row r="7452" spans="2:8">
      <c r="B7452" s="2" t="s">
        <v>7902</v>
      </c>
      <c r="C7452" s="2">
        <v>25</v>
      </c>
      <c r="D7452" s="2" t="s">
        <v>454</v>
      </c>
      <c r="E7452" s="2"/>
      <c r="F7452" s="2"/>
      <c r="G7452" s="2"/>
      <c r="H7452" s="2"/>
    </row>
    <row r="7453" spans="2:8">
      <c r="B7453" s="2" t="s">
        <v>7903</v>
      </c>
      <c r="C7453" s="2">
        <v>25</v>
      </c>
      <c r="D7453" s="2" t="s">
        <v>454</v>
      </c>
      <c r="E7453" s="2"/>
      <c r="F7453" s="2"/>
      <c r="G7453" s="2"/>
      <c r="H7453" s="2"/>
    </row>
    <row r="7454" spans="2:8">
      <c r="B7454" s="2" t="s">
        <v>7904</v>
      </c>
      <c r="C7454" s="2">
        <v>25</v>
      </c>
      <c r="D7454" s="2" t="s">
        <v>454</v>
      </c>
      <c r="E7454" s="2"/>
      <c r="F7454" s="2"/>
      <c r="G7454" s="2"/>
      <c r="H7454" s="2"/>
    </row>
    <row r="7455" spans="2:8">
      <c r="B7455" s="2" t="s">
        <v>7905</v>
      </c>
      <c r="C7455" s="2">
        <v>25</v>
      </c>
      <c r="D7455" s="2" t="s">
        <v>454</v>
      </c>
      <c r="E7455" s="2"/>
      <c r="F7455" s="2"/>
      <c r="G7455" s="2"/>
      <c r="H7455" s="2"/>
    </row>
    <row r="7456" spans="2:8">
      <c r="B7456" s="2" t="s">
        <v>7906</v>
      </c>
      <c r="C7456" s="2">
        <v>24</v>
      </c>
      <c r="D7456" s="2" t="s">
        <v>454</v>
      </c>
      <c r="E7456" s="2"/>
      <c r="F7456" s="2"/>
      <c r="G7456" s="2"/>
      <c r="H7456" s="2"/>
    </row>
    <row r="7457" spans="2:8">
      <c r="B7457" s="2" t="s">
        <v>7907</v>
      </c>
      <c r="C7457" s="2">
        <v>17</v>
      </c>
      <c r="D7457" s="2" t="s">
        <v>454</v>
      </c>
      <c r="E7457" s="2"/>
      <c r="F7457" s="2"/>
      <c r="G7457" s="2"/>
      <c r="H7457" s="2"/>
    </row>
    <row r="7458" spans="2:8">
      <c r="B7458" s="2" t="s">
        <v>7908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22</v>
      </c>
      <c r="D7474" s="2" t="s">
        <v>454</v>
      </c>
      <c r="E7474" s="2"/>
      <c r="F7474" s="2"/>
      <c r="G7474" s="2"/>
      <c r="H7474" s="2"/>
    </row>
    <row r="7475" spans="2:8">
      <c r="B7475" s="2" t="s">
        <v>7925</v>
      </c>
      <c r="C7475" s="2">
        <v>21</v>
      </c>
      <c r="D7475" s="2" t="s">
        <v>454</v>
      </c>
      <c r="E7475" s="2"/>
      <c r="F7475" s="2"/>
      <c r="G7475" s="2"/>
      <c r="H7475" s="2"/>
    </row>
    <row r="7476" spans="2:8">
      <c r="B7476" s="2" t="s">
        <v>7926</v>
      </c>
      <c r="C7476" s="2">
        <v>22</v>
      </c>
      <c r="D7476" s="2" t="s">
        <v>454</v>
      </c>
      <c r="E7476" s="2"/>
      <c r="F7476" s="2"/>
      <c r="G7476" s="2"/>
      <c r="H7476" s="2"/>
    </row>
    <row r="7477" spans="2:8">
      <c r="B7477" s="2" t="s">
        <v>7927</v>
      </c>
      <c r="C7477" s="2">
        <v>23</v>
      </c>
      <c r="D7477" s="2" t="s">
        <v>454</v>
      </c>
      <c r="E7477" s="2"/>
      <c r="F7477" s="2"/>
      <c r="G7477" s="2"/>
      <c r="H7477" s="2"/>
    </row>
    <row r="7478" spans="2:8">
      <c r="B7478" s="2" t="s">
        <v>7928</v>
      </c>
      <c r="C7478" s="2">
        <v>22</v>
      </c>
      <c r="D7478" s="2" t="s">
        <v>454</v>
      </c>
      <c r="E7478" s="2"/>
      <c r="F7478" s="2"/>
      <c r="G7478" s="2"/>
      <c r="H7478" s="2"/>
    </row>
    <row r="7479" spans="2:8">
      <c r="B7479" s="2" t="s">
        <v>7929</v>
      </c>
      <c r="C7479" s="2">
        <v>22</v>
      </c>
      <c r="D7479" s="2" t="s">
        <v>454</v>
      </c>
      <c r="E7479" s="2"/>
      <c r="F7479" s="2"/>
      <c r="G7479" s="2"/>
      <c r="H7479" s="2"/>
    </row>
    <row r="7480" spans="2:8">
      <c r="B7480" s="2" t="s">
        <v>7930</v>
      </c>
      <c r="C7480" s="2">
        <v>16</v>
      </c>
      <c r="D7480" s="2" t="s">
        <v>454</v>
      </c>
      <c r="E7480" s="2"/>
      <c r="F7480" s="2"/>
      <c r="G7480" s="2"/>
      <c r="H7480" s="2"/>
    </row>
    <row r="7481" spans="2:8">
      <c r="B7481" s="2" t="s">
        <v>7931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31</v>
      </c>
      <c r="D7489" s="2" t="s">
        <v>454</v>
      </c>
      <c r="E7489" s="2"/>
      <c r="F7489" s="2"/>
      <c r="G7489" s="2"/>
      <c r="H7489" s="2"/>
    </row>
    <row r="7490" spans="2:8">
      <c r="B7490" s="2" t="s">
        <v>7940</v>
      </c>
      <c r="C7490" s="2">
        <v>31</v>
      </c>
      <c r="D7490" s="2" t="s">
        <v>454</v>
      </c>
      <c r="E7490" s="2"/>
      <c r="F7490" s="2"/>
      <c r="G7490" s="2"/>
      <c r="H7490" s="2"/>
    </row>
    <row r="7491" spans="2:8">
      <c r="B7491" s="2" t="s">
        <v>7941</v>
      </c>
      <c r="C7491" s="2">
        <v>32</v>
      </c>
      <c r="D7491" s="2" t="s">
        <v>454</v>
      </c>
      <c r="E7491" s="2"/>
      <c r="F7491" s="2"/>
      <c r="G7491" s="2"/>
      <c r="H7491" s="2"/>
    </row>
    <row r="7492" spans="2:8">
      <c r="B7492" s="2" t="s">
        <v>7942</v>
      </c>
      <c r="C7492" s="2">
        <v>31</v>
      </c>
      <c r="D7492" s="2" t="s">
        <v>454</v>
      </c>
      <c r="E7492" s="2"/>
      <c r="F7492" s="2"/>
      <c r="G7492" s="2"/>
      <c r="H7492" s="2"/>
    </row>
    <row r="7493" spans="2:8">
      <c r="B7493" s="2" t="s">
        <v>7943</v>
      </c>
      <c r="C7493" s="2">
        <v>31</v>
      </c>
      <c r="D7493" s="2" t="s">
        <v>454</v>
      </c>
      <c r="E7493" s="2"/>
      <c r="F7493" s="2"/>
      <c r="G7493" s="2"/>
      <c r="H7493" s="2"/>
    </row>
    <row r="7494" spans="2:8">
      <c r="B7494" s="2" t="s">
        <v>7944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29</v>
      </c>
      <c r="D7500" s="2" t="s">
        <v>454</v>
      </c>
      <c r="E7500" s="2"/>
      <c r="F7500" s="2"/>
      <c r="G7500" s="2"/>
      <c r="H7500" s="2"/>
    </row>
    <row r="7501" spans="2:8">
      <c r="B7501" s="2" t="s">
        <v>7951</v>
      </c>
      <c r="C7501" s="2">
        <v>30</v>
      </c>
      <c r="D7501" s="2" t="s">
        <v>454</v>
      </c>
      <c r="E7501" s="2"/>
      <c r="F7501" s="2"/>
      <c r="G7501" s="2"/>
      <c r="H7501" s="2"/>
    </row>
    <row r="7502" spans="2:8">
      <c r="B7502" s="2" t="s">
        <v>7952</v>
      </c>
      <c r="C7502" s="2">
        <v>31</v>
      </c>
      <c r="D7502" s="2" t="s">
        <v>454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454</v>
      </c>
      <c r="E7503" s="2"/>
      <c r="F7503" s="2"/>
      <c r="G7503" s="2"/>
      <c r="H7503" s="2"/>
    </row>
    <row r="7504" spans="2:8">
      <c r="B7504" s="2" t="s">
        <v>7954</v>
      </c>
      <c r="C7504" s="2">
        <v>31</v>
      </c>
      <c r="D7504" s="2" t="s">
        <v>454</v>
      </c>
      <c r="E7504" s="2"/>
      <c r="F7504" s="2"/>
      <c r="G7504" s="2"/>
      <c r="H7504" s="2"/>
    </row>
    <row r="7505" spans="2:8">
      <c r="B7505" s="2" t="s">
        <v>7955</v>
      </c>
      <c r="C7505" s="2">
        <v>31</v>
      </c>
      <c r="D7505" s="2" t="s">
        <v>454</v>
      </c>
      <c r="E7505" s="2"/>
      <c r="F7505" s="2"/>
      <c r="G7505" s="2"/>
      <c r="H7505" s="2"/>
    </row>
    <row r="7506" spans="2:8">
      <c r="B7506" s="2" t="s">
        <v>7956</v>
      </c>
      <c r="C7506" s="2">
        <v>29</v>
      </c>
      <c r="D7506" s="2" t="s">
        <v>454</v>
      </c>
      <c r="E7506" s="2"/>
      <c r="F7506" s="2"/>
      <c r="G7506" s="2"/>
      <c r="H7506" s="2"/>
    </row>
    <row r="7507" spans="2:8">
      <c r="B7507" s="2" t="s">
        <v>7957</v>
      </c>
      <c r="C7507" s="2">
        <v>28</v>
      </c>
      <c r="D7507" s="2" t="s">
        <v>454</v>
      </c>
      <c r="E7507" s="2"/>
      <c r="F7507" s="2"/>
      <c r="G7507" s="2"/>
      <c r="H7507" s="2"/>
    </row>
    <row r="7508" spans="2:8">
      <c r="B7508" s="2" t="s">
        <v>7958</v>
      </c>
      <c r="C7508" s="2">
        <v>27</v>
      </c>
      <c r="D7508" s="2" t="s">
        <v>454</v>
      </c>
      <c r="E7508" s="2"/>
      <c r="F7508" s="2"/>
      <c r="G7508" s="2"/>
      <c r="H7508" s="2"/>
    </row>
    <row r="7509" spans="2:8">
      <c r="B7509" s="2" t="s">
        <v>7959</v>
      </c>
      <c r="C7509" s="2">
        <v>29</v>
      </c>
      <c r="D7509" s="2" t="s">
        <v>454</v>
      </c>
      <c r="E7509" s="2"/>
      <c r="F7509" s="2"/>
      <c r="G7509" s="2"/>
      <c r="H7509" s="2"/>
    </row>
    <row r="7510" spans="2:8">
      <c r="B7510" s="2" t="s">
        <v>7960</v>
      </c>
      <c r="C7510" s="2">
        <v>28</v>
      </c>
      <c r="D7510" s="2" t="s">
        <v>454</v>
      </c>
      <c r="E7510" s="2"/>
      <c r="F7510" s="2"/>
      <c r="G7510" s="2"/>
      <c r="H7510" s="2"/>
    </row>
    <row r="7511" spans="2:8">
      <c r="B7511" s="2" t="s">
        <v>7961</v>
      </c>
      <c r="C7511" s="2">
        <v>28</v>
      </c>
      <c r="D7511" s="2" t="s">
        <v>454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454</v>
      </c>
      <c r="E7512" s="2"/>
      <c r="F7512" s="2"/>
      <c r="G7512" s="2"/>
      <c r="H7512" s="2"/>
    </row>
    <row r="7513" spans="2:8">
      <c r="B7513" s="2" t="s">
        <v>7963</v>
      </c>
      <c r="C7513" s="2">
        <v>28</v>
      </c>
      <c r="D7513" s="2" t="s">
        <v>454</v>
      </c>
      <c r="E7513" s="2"/>
      <c r="F7513" s="2"/>
      <c r="G7513" s="2"/>
      <c r="H7513" s="2"/>
    </row>
    <row r="7514" spans="2:8">
      <c r="B7514" s="2" t="s">
        <v>7964</v>
      </c>
      <c r="C7514" s="2">
        <v>26</v>
      </c>
      <c r="D7514" s="2" t="s">
        <v>454</v>
      </c>
      <c r="E7514" s="2"/>
      <c r="F7514" s="2"/>
      <c r="G7514" s="2"/>
      <c r="H7514" s="2"/>
    </row>
    <row r="7515" spans="2:8">
      <c r="B7515" s="2" t="s">
        <v>7965</v>
      </c>
      <c r="C7515" s="2">
        <v>23</v>
      </c>
      <c r="D7515" s="2" t="s">
        <v>454</v>
      </c>
      <c r="E7515" s="2"/>
      <c r="F7515" s="2"/>
      <c r="G7515" s="2"/>
      <c r="H7515" s="2"/>
    </row>
    <row r="7516" spans="2:8">
      <c r="B7516" s="2" t="s">
        <v>7966</v>
      </c>
      <c r="C7516" s="2">
        <v>23</v>
      </c>
      <c r="D7516" s="2" t="s">
        <v>454</v>
      </c>
      <c r="E7516" s="2"/>
      <c r="F7516" s="2"/>
      <c r="G7516" s="2"/>
      <c r="H7516" s="2"/>
    </row>
    <row r="7517" spans="2:8">
      <c r="B7517" s="2" t="s">
        <v>7967</v>
      </c>
      <c r="C7517" s="2">
        <v>34</v>
      </c>
      <c r="D7517" s="2" t="s">
        <v>454</v>
      </c>
      <c r="E7517" s="2"/>
      <c r="F7517" s="2"/>
      <c r="G7517" s="2"/>
      <c r="H7517" s="2"/>
    </row>
    <row r="7518" spans="2:8">
      <c r="B7518" s="2" t="s">
        <v>7968</v>
      </c>
      <c r="C7518" s="2">
        <v>33</v>
      </c>
      <c r="D7518" s="2" t="s">
        <v>454</v>
      </c>
      <c r="E7518" s="2"/>
      <c r="F7518" s="2"/>
      <c r="G7518" s="2"/>
      <c r="H7518" s="2"/>
    </row>
    <row r="7519" spans="2:8">
      <c r="B7519" s="2" t="s">
        <v>7969</v>
      </c>
      <c r="C7519" s="2">
        <v>32</v>
      </c>
      <c r="D7519" s="2" t="s">
        <v>454</v>
      </c>
      <c r="E7519" s="2"/>
      <c r="F7519" s="2"/>
      <c r="G7519" s="2"/>
      <c r="H7519" s="2"/>
    </row>
    <row r="7520" spans="2:8">
      <c r="B7520" s="2" t="s">
        <v>7970</v>
      </c>
      <c r="C7520" s="2">
        <v>32</v>
      </c>
      <c r="D7520" s="2" t="s">
        <v>454</v>
      </c>
      <c r="E7520" s="2"/>
      <c r="F7520" s="2"/>
      <c r="G7520" s="2"/>
      <c r="H7520" s="2"/>
    </row>
    <row r="7521" spans="2:8">
      <c r="B7521" s="2" t="s">
        <v>7971</v>
      </c>
      <c r="C7521" s="2">
        <v>34</v>
      </c>
      <c r="D7521" s="2" t="s">
        <v>454</v>
      </c>
      <c r="E7521" s="2"/>
      <c r="F7521" s="2"/>
      <c r="G7521" s="2"/>
      <c r="H7521" s="2"/>
    </row>
    <row r="7522" spans="2:8">
      <c r="B7522" s="2" t="s">
        <v>7972</v>
      </c>
      <c r="C7522" s="2">
        <v>31</v>
      </c>
      <c r="D7522" s="2" t="s">
        <v>454</v>
      </c>
      <c r="E7522" s="2"/>
      <c r="F7522" s="2"/>
      <c r="G7522" s="2"/>
      <c r="H7522" s="2"/>
    </row>
    <row r="7523" spans="2:8">
      <c r="B7523" s="2" t="s">
        <v>7973</v>
      </c>
      <c r="C7523" s="2">
        <v>28</v>
      </c>
      <c r="D7523" s="2" t="s">
        <v>454</v>
      </c>
      <c r="E7523" s="2"/>
      <c r="F7523" s="2"/>
      <c r="G7523" s="2"/>
      <c r="H7523" s="2"/>
    </row>
    <row r="7524" spans="2:8">
      <c r="B7524" s="2" t="s">
        <v>7974</v>
      </c>
      <c r="C7524" s="2">
        <v>30</v>
      </c>
      <c r="D7524" s="2" t="s">
        <v>454</v>
      </c>
      <c r="E7524" s="2"/>
      <c r="F7524" s="2"/>
      <c r="G7524" s="2"/>
      <c r="H7524" s="2"/>
    </row>
    <row r="7525" spans="2:8">
      <c r="B7525" s="2" t="s">
        <v>7975</v>
      </c>
      <c r="C7525" s="2">
        <v>30</v>
      </c>
      <c r="D7525" s="2" t="s">
        <v>454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454</v>
      </c>
      <c r="E7526" s="2"/>
      <c r="F7526" s="2"/>
      <c r="G7526" s="2"/>
      <c r="H7526" s="2"/>
    </row>
    <row r="7527" spans="2:8">
      <c r="B7527" s="2" t="s">
        <v>7977</v>
      </c>
      <c r="C7527" s="2">
        <v>30</v>
      </c>
      <c r="D7527" s="2" t="s">
        <v>454</v>
      </c>
      <c r="E7527" s="2"/>
      <c r="F7527" s="2"/>
      <c r="G7527" s="2"/>
      <c r="H7527" s="2"/>
    </row>
    <row r="7528" spans="2:8">
      <c r="B7528" s="2" t="s">
        <v>7978</v>
      </c>
      <c r="C7528" s="2">
        <v>26</v>
      </c>
      <c r="D7528" s="2" t="s">
        <v>454</v>
      </c>
      <c r="E7528" s="2"/>
      <c r="F7528" s="2"/>
      <c r="G7528" s="2"/>
      <c r="H7528" s="2"/>
    </row>
    <row r="7529" spans="2:8">
      <c r="B7529" s="2" t="s">
        <v>7979</v>
      </c>
      <c r="C7529" s="2">
        <v>41</v>
      </c>
      <c r="D7529" s="2" t="s">
        <v>454</v>
      </c>
      <c r="E7529" s="2"/>
      <c r="F7529" s="2"/>
      <c r="G7529" s="2"/>
      <c r="H7529" s="2"/>
    </row>
    <row r="7530" spans="2:8">
      <c r="B7530" s="2" t="s">
        <v>7980</v>
      </c>
      <c r="C7530" s="2">
        <v>41</v>
      </c>
      <c r="D7530" s="2" t="s">
        <v>454</v>
      </c>
      <c r="E7530" s="2"/>
      <c r="F7530" s="2"/>
      <c r="G7530" s="2"/>
      <c r="H7530" s="2"/>
    </row>
    <row r="7531" spans="2:8">
      <c r="B7531" s="2" t="s">
        <v>7981</v>
      </c>
      <c r="C7531" s="2">
        <v>42</v>
      </c>
      <c r="D7531" s="2" t="s">
        <v>454</v>
      </c>
      <c r="E7531" s="2"/>
      <c r="F7531" s="2"/>
      <c r="G7531" s="2"/>
      <c r="H7531" s="2"/>
    </row>
    <row r="7532" spans="2:8">
      <c r="B7532" s="2" t="s">
        <v>7982</v>
      </c>
      <c r="C7532" s="2">
        <v>41</v>
      </c>
      <c r="D7532" s="2" t="s">
        <v>454</v>
      </c>
      <c r="E7532" s="2"/>
      <c r="F7532" s="2"/>
      <c r="G7532" s="2"/>
      <c r="H7532" s="2"/>
    </row>
    <row r="7533" spans="2:8">
      <c r="B7533" s="2" t="s">
        <v>7983</v>
      </c>
      <c r="C7533" s="2">
        <v>33</v>
      </c>
      <c r="D7533" s="2" t="s">
        <v>454</v>
      </c>
      <c r="E7533" s="2"/>
      <c r="F7533" s="2"/>
      <c r="G7533" s="2"/>
      <c r="H7533" s="2"/>
    </row>
    <row r="7534" spans="2:8">
      <c r="B7534" s="2" t="s">
        <v>7984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14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22</v>
      </c>
      <c r="D7558" s="2" t="s">
        <v>454</v>
      </c>
      <c r="E7558" s="2"/>
      <c r="F7558" s="2"/>
      <c r="G7558" s="2"/>
      <c r="H7558" s="2"/>
    </row>
    <row r="7559" spans="2:8">
      <c r="B7559" s="2" t="s">
        <v>8009</v>
      </c>
      <c r="C7559" s="2">
        <v>23</v>
      </c>
      <c r="D7559" s="2" t="s">
        <v>454</v>
      </c>
      <c r="E7559" s="2"/>
      <c r="F7559" s="2"/>
      <c r="G7559" s="2"/>
      <c r="H7559" s="2"/>
    </row>
    <row r="7560" spans="2:8">
      <c r="B7560" s="2" t="s">
        <v>8010</v>
      </c>
      <c r="C7560" s="2">
        <v>23</v>
      </c>
      <c r="D7560" s="2" t="s">
        <v>454</v>
      </c>
      <c r="E7560" s="2"/>
      <c r="F7560" s="2"/>
      <c r="G7560" s="2"/>
      <c r="H7560" s="2"/>
    </row>
    <row r="7561" spans="2:8">
      <c r="B7561" s="2" t="s">
        <v>8011</v>
      </c>
      <c r="C7561" s="2">
        <v>24</v>
      </c>
      <c r="D7561" s="2" t="s">
        <v>454</v>
      </c>
      <c r="E7561" s="2"/>
      <c r="F7561" s="2"/>
      <c r="G7561" s="2"/>
      <c r="H7561" s="2"/>
    </row>
    <row r="7562" spans="2:8">
      <c r="B7562" s="2" t="s">
        <v>8012</v>
      </c>
      <c r="C7562" s="2">
        <v>24</v>
      </c>
      <c r="D7562" s="2" t="s">
        <v>454</v>
      </c>
      <c r="E7562" s="2"/>
      <c r="F7562" s="2"/>
      <c r="G7562" s="2"/>
      <c r="H7562" s="2"/>
    </row>
    <row r="7563" spans="2:8">
      <c r="B7563" s="2" t="s">
        <v>8013</v>
      </c>
      <c r="C7563" s="2">
        <v>25</v>
      </c>
      <c r="D7563" s="2" t="s">
        <v>454</v>
      </c>
      <c r="E7563" s="2"/>
      <c r="F7563" s="2"/>
      <c r="G7563" s="2"/>
      <c r="H7563" s="2"/>
    </row>
    <row r="7564" spans="2:8">
      <c r="B7564" s="2" t="s">
        <v>8014</v>
      </c>
      <c r="C7564" s="2">
        <v>25</v>
      </c>
      <c r="D7564" s="2" t="s">
        <v>454</v>
      </c>
      <c r="E7564" s="2"/>
      <c r="F7564" s="2"/>
      <c r="G7564" s="2"/>
      <c r="H7564" s="2"/>
    </row>
    <row r="7565" spans="2:8">
      <c r="B7565" s="2" t="s">
        <v>8015</v>
      </c>
      <c r="C7565" s="2">
        <v>25</v>
      </c>
      <c r="D7565" s="2" t="s">
        <v>454</v>
      </c>
      <c r="E7565" s="2"/>
      <c r="F7565" s="2"/>
      <c r="G7565" s="2"/>
      <c r="H7565" s="2"/>
    </row>
    <row r="7566" spans="2:8">
      <c r="B7566" s="2" t="s">
        <v>8016</v>
      </c>
      <c r="C7566" s="2">
        <v>24</v>
      </c>
      <c r="D7566" s="2" t="s">
        <v>454</v>
      </c>
      <c r="E7566" s="2"/>
      <c r="F7566" s="2"/>
      <c r="G7566" s="2"/>
      <c r="H7566" s="2"/>
    </row>
    <row r="7567" spans="2:8">
      <c r="B7567" s="2" t="s">
        <v>8017</v>
      </c>
      <c r="C7567" s="2">
        <v>25</v>
      </c>
      <c r="D7567" s="2" t="s">
        <v>454</v>
      </c>
      <c r="E7567" s="2"/>
      <c r="F7567" s="2"/>
      <c r="G7567" s="2"/>
      <c r="H7567" s="2"/>
    </row>
    <row r="7568" spans="2:8">
      <c r="B7568" s="2" t="s">
        <v>8018</v>
      </c>
      <c r="C7568" s="2">
        <v>26</v>
      </c>
      <c r="D7568" s="2" t="s">
        <v>454</v>
      </c>
      <c r="E7568" s="2"/>
      <c r="F7568" s="2"/>
      <c r="G7568" s="2"/>
      <c r="H7568" s="2"/>
    </row>
    <row r="7569" spans="2:8">
      <c r="B7569" s="2" t="s">
        <v>8019</v>
      </c>
      <c r="C7569" s="2">
        <v>26</v>
      </c>
      <c r="D7569" s="2" t="s">
        <v>454</v>
      </c>
      <c r="E7569" s="2"/>
      <c r="F7569" s="2"/>
      <c r="G7569" s="2"/>
      <c r="H7569" s="2"/>
    </row>
    <row r="7570" spans="2:8">
      <c r="B7570" s="2" t="s">
        <v>8020</v>
      </c>
      <c r="C7570" s="2">
        <v>25</v>
      </c>
      <c r="D7570" s="2" t="s">
        <v>454</v>
      </c>
      <c r="E7570" s="2"/>
      <c r="F7570" s="2"/>
      <c r="G7570" s="2"/>
      <c r="H7570" s="2"/>
    </row>
    <row r="7571" spans="2:8">
      <c r="B7571" s="2" t="s">
        <v>8021</v>
      </c>
      <c r="C7571" s="2">
        <v>25</v>
      </c>
      <c r="D7571" s="2" t="s">
        <v>454</v>
      </c>
      <c r="E7571" s="2"/>
      <c r="F7571" s="2"/>
      <c r="G7571" s="2"/>
      <c r="H7571" s="2"/>
    </row>
    <row r="7572" spans="2:8">
      <c r="B7572" s="2" t="s">
        <v>8022</v>
      </c>
      <c r="C7572" s="2">
        <v>24</v>
      </c>
      <c r="D7572" s="2" t="s">
        <v>454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454</v>
      </c>
      <c r="E7573" s="2"/>
      <c r="F7573" s="2"/>
      <c r="G7573" s="2"/>
      <c r="H7573" s="2"/>
    </row>
    <row r="7574" spans="2:8">
      <c r="B7574" s="2" t="s">
        <v>8024</v>
      </c>
      <c r="C7574" s="2">
        <v>24</v>
      </c>
      <c r="D7574" s="2" t="s">
        <v>454</v>
      </c>
      <c r="E7574" s="2"/>
      <c r="F7574" s="2"/>
      <c r="G7574" s="2"/>
      <c r="H7574" s="2"/>
    </row>
    <row r="7575" spans="2:8">
      <c r="B7575" s="2" t="s">
        <v>8025</v>
      </c>
      <c r="C7575" s="2">
        <v>23</v>
      </c>
      <c r="D7575" s="2" t="s">
        <v>454</v>
      </c>
      <c r="E7575" s="2"/>
      <c r="F7575" s="2"/>
      <c r="G7575" s="2"/>
      <c r="H7575" s="2"/>
    </row>
    <row r="7576" spans="2:8">
      <c r="B7576" s="2" t="s">
        <v>8026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22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45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45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40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39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37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31</v>
      </c>
      <c r="D7603" s="2" t="s">
        <v>454</v>
      </c>
      <c r="E7603" s="2"/>
      <c r="F7603" s="2"/>
      <c r="G7603" s="2"/>
      <c r="H7603" s="2"/>
    </row>
    <row r="7604" spans="2:8">
      <c r="B7604" s="2" t="s">
        <v>8054</v>
      </c>
      <c r="C7604" s="2">
        <v>31</v>
      </c>
      <c r="D7604" s="2" t="s">
        <v>454</v>
      </c>
      <c r="E7604" s="2"/>
      <c r="F7604" s="2"/>
      <c r="G7604" s="2"/>
      <c r="H7604" s="2"/>
    </row>
    <row r="7605" spans="2:8">
      <c r="B7605" s="2" t="s">
        <v>8055</v>
      </c>
      <c r="C7605" s="2">
        <v>32</v>
      </c>
      <c r="D7605" s="2" t="s">
        <v>454</v>
      </c>
      <c r="E7605" s="2"/>
      <c r="F7605" s="2"/>
      <c r="G7605" s="2"/>
      <c r="H7605" s="2"/>
    </row>
    <row r="7606" spans="2:8">
      <c r="B7606" s="2" t="s">
        <v>8056</v>
      </c>
      <c r="C7606" s="2">
        <v>32</v>
      </c>
      <c r="D7606" s="2" t="s">
        <v>454</v>
      </c>
      <c r="E7606" s="2"/>
      <c r="F7606" s="2"/>
      <c r="G7606" s="2"/>
      <c r="H7606" s="2"/>
    </row>
    <row r="7607" spans="2:8">
      <c r="B7607" s="2" t="s">
        <v>8057</v>
      </c>
      <c r="C7607" s="2">
        <v>33</v>
      </c>
      <c r="D7607" s="2" t="s">
        <v>454</v>
      </c>
      <c r="E7607" s="2"/>
      <c r="F7607" s="2"/>
      <c r="G7607" s="2"/>
      <c r="H7607" s="2"/>
    </row>
    <row r="7608" spans="2:8">
      <c r="B7608" s="2" t="s">
        <v>8058</v>
      </c>
      <c r="C7608" s="2">
        <v>33</v>
      </c>
      <c r="D7608" s="2" t="s">
        <v>454</v>
      </c>
      <c r="E7608" s="2"/>
      <c r="F7608" s="2"/>
      <c r="G7608" s="2"/>
      <c r="H7608" s="2"/>
    </row>
    <row r="7609" spans="2:8">
      <c r="B7609" s="2" t="s">
        <v>8059</v>
      </c>
      <c r="C7609" s="2">
        <v>34</v>
      </c>
      <c r="D7609" s="2" t="s">
        <v>454</v>
      </c>
      <c r="E7609" s="2"/>
      <c r="F7609" s="2"/>
      <c r="G7609" s="2"/>
      <c r="H7609" s="2"/>
    </row>
    <row r="7610" spans="2:8">
      <c r="B7610" s="2" t="s">
        <v>8060</v>
      </c>
      <c r="C7610" s="2">
        <v>33</v>
      </c>
      <c r="D7610" s="2" t="s">
        <v>454</v>
      </c>
      <c r="E7610" s="2"/>
      <c r="F7610" s="2"/>
      <c r="G7610" s="2"/>
      <c r="H7610" s="2"/>
    </row>
    <row r="7611" spans="2:8">
      <c r="B7611" s="2" t="s">
        <v>8061</v>
      </c>
      <c r="C7611" s="2">
        <v>29</v>
      </c>
      <c r="D7611" s="2" t="s">
        <v>454</v>
      </c>
      <c r="E7611" s="2"/>
      <c r="F7611" s="2"/>
      <c r="G7611" s="2"/>
      <c r="H7611" s="2"/>
    </row>
    <row r="7612" spans="2:8">
      <c r="B7612" s="2" t="s">
        <v>8062</v>
      </c>
      <c r="C7612" s="2">
        <v>15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26</v>
      </c>
      <c r="D7620" s="2" t="s">
        <v>454</v>
      </c>
      <c r="E7620" s="2"/>
      <c r="F7620" s="2"/>
      <c r="G7620" s="2"/>
      <c r="H7620" s="2"/>
    </row>
    <row r="7621" spans="2:8">
      <c r="B7621" s="2" t="s">
        <v>8071</v>
      </c>
      <c r="C7621" s="2">
        <v>28</v>
      </c>
      <c r="D7621" s="2" t="s">
        <v>454</v>
      </c>
      <c r="E7621" s="2"/>
      <c r="F7621" s="2"/>
      <c r="G7621" s="2"/>
      <c r="H7621" s="2"/>
    </row>
    <row r="7622" spans="2:8">
      <c r="B7622" s="2" t="s">
        <v>8072</v>
      </c>
      <c r="C7622" s="2">
        <v>28</v>
      </c>
      <c r="D7622" s="2" t="s">
        <v>454</v>
      </c>
      <c r="E7622" s="2"/>
      <c r="F7622" s="2"/>
      <c r="G7622" s="2"/>
      <c r="H7622" s="2"/>
    </row>
    <row r="7623" spans="2:8">
      <c r="B7623" s="2" t="s">
        <v>8073</v>
      </c>
      <c r="C7623" s="2">
        <v>29</v>
      </c>
      <c r="D7623" s="2" t="s">
        <v>454</v>
      </c>
      <c r="E7623" s="2"/>
      <c r="F7623" s="2"/>
      <c r="G7623" s="2"/>
      <c r="H7623" s="2"/>
    </row>
    <row r="7624" spans="2:8">
      <c r="B7624" s="2" t="s">
        <v>8074</v>
      </c>
      <c r="C7624" s="2">
        <v>29</v>
      </c>
      <c r="D7624" s="2" t="s">
        <v>454</v>
      </c>
      <c r="E7624" s="2"/>
      <c r="F7624" s="2"/>
      <c r="G7624" s="2"/>
      <c r="H7624" s="2"/>
    </row>
    <row r="7625" spans="2:8">
      <c r="B7625" s="2" t="s">
        <v>8075</v>
      </c>
      <c r="C7625" s="2">
        <v>29</v>
      </c>
      <c r="D7625" s="2" t="s">
        <v>454</v>
      </c>
      <c r="E7625" s="2"/>
      <c r="F7625" s="2"/>
      <c r="G7625" s="2"/>
      <c r="H7625" s="2"/>
    </row>
    <row r="7626" spans="2:8">
      <c r="B7626" s="2" t="s">
        <v>8076</v>
      </c>
      <c r="C7626" s="2">
        <v>28</v>
      </c>
      <c r="D7626" s="2" t="s">
        <v>454</v>
      </c>
      <c r="E7626" s="2"/>
      <c r="F7626" s="2"/>
      <c r="G7626" s="2"/>
      <c r="H7626" s="2"/>
    </row>
    <row r="7627" spans="2:8">
      <c r="B7627" s="2" t="s">
        <v>8077</v>
      </c>
      <c r="C7627" s="2">
        <v>41</v>
      </c>
      <c r="D7627" s="2" t="s">
        <v>454</v>
      </c>
      <c r="E7627" s="2"/>
      <c r="F7627" s="2"/>
      <c r="G7627" s="2"/>
      <c r="H7627" s="2"/>
    </row>
    <row r="7628" spans="2:8">
      <c r="B7628" s="2" t="s">
        <v>8078</v>
      </c>
      <c r="C7628" s="2">
        <v>42</v>
      </c>
      <c r="D7628" s="2" t="s">
        <v>454</v>
      </c>
      <c r="E7628" s="2"/>
      <c r="F7628" s="2"/>
      <c r="G7628" s="2"/>
      <c r="H7628" s="2"/>
    </row>
    <row r="7629" spans="2:8">
      <c r="B7629" s="2" t="s">
        <v>8079</v>
      </c>
      <c r="C7629" s="2">
        <v>41</v>
      </c>
      <c r="D7629" s="2" t="s">
        <v>454</v>
      </c>
      <c r="E7629" s="2"/>
      <c r="F7629" s="2"/>
      <c r="G7629" s="2"/>
      <c r="H7629" s="2"/>
    </row>
    <row r="7630" spans="2:8">
      <c r="B7630" s="2" t="s">
        <v>8080</v>
      </c>
      <c r="C7630" s="2">
        <v>37</v>
      </c>
      <c r="D7630" s="2" t="s">
        <v>454</v>
      </c>
      <c r="E7630" s="2"/>
      <c r="F7630" s="2"/>
      <c r="G7630" s="2"/>
      <c r="H7630" s="2"/>
    </row>
    <row r="7631" spans="2:8">
      <c r="B7631" s="2" t="s">
        <v>8081</v>
      </c>
      <c r="C7631" s="2">
        <v>31</v>
      </c>
      <c r="D7631" s="2" t="s">
        <v>454</v>
      </c>
      <c r="E7631" s="2"/>
      <c r="F7631" s="2"/>
      <c r="G7631" s="2"/>
      <c r="H7631" s="2"/>
    </row>
    <row r="7632" spans="2:8">
      <c r="B7632" s="2" t="s">
        <v>8082</v>
      </c>
      <c r="C7632" s="2">
        <v>33</v>
      </c>
      <c r="D7632" s="2" t="s">
        <v>454</v>
      </c>
      <c r="E7632" s="2"/>
      <c r="F7632" s="2"/>
      <c r="G7632" s="2"/>
      <c r="H7632" s="2"/>
    </row>
    <row r="7633" spans="2:8">
      <c r="B7633" s="2" t="s">
        <v>8083</v>
      </c>
      <c r="C7633" s="2">
        <v>35</v>
      </c>
      <c r="D7633" s="2" t="s">
        <v>454</v>
      </c>
      <c r="E7633" s="2"/>
      <c r="F7633" s="2"/>
      <c r="G7633" s="2"/>
      <c r="H7633" s="2"/>
    </row>
    <row r="7634" spans="2:8">
      <c r="B7634" s="2" t="s">
        <v>8084</v>
      </c>
      <c r="C7634" s="2">
        <v>35</v>
      </c>
      <c r="D7634" s="2" t="s">
        <v>454</v>
      </c>
      <c r="E7634" s="2"/>
      <c r="F7634" s="2"/>
      <c r="G7634" s="2"/>
      <c r="H7634" s="2"/>
    </row>
    <row r="7635" spans="2:8">
      <c r="B7635" s="2" t="s">
        <v>8085</v>
      </c>
      <c r="C7635" s="2">
        <v>34</v>
      </c>
      <c r="D7635" s="2" t="s">
        <v>454</v>
      </c>
      <c r="E7635" s="2"/>
      <c r="F7635" s="2"/>
      <c r="G7635" s="2"/>
      <c r="H7635" s="2"/>
    </row>
    <row r="7636" spans="2:8">
      <c r="B7636" s="2" t="s">
        <v>8086</v>
      </c>
      <c r="C7636" s="2">
        <v>33</v>
      </c>
      <c r="D7636" s="2" t="s">
        <v>454</v>
      </c>
      <c r="E7636" s="2"/>
      <c r="F7636" s="2"/>
      <c r="G7636" s="2"/>
      <c r="H7636" s="2"/>
    </row>
    <row r="7637" spans="2:8">
      <c r="B7637" s="2" t="s">
        <v>8087</v>
      </c>
      <c r="C7637" s="2">
        <v>28</v>
      </c>
      <c r="D7637" s="2" t="s">
        <v>454</v>
      </c>
      <c r="E7637" s="2"/>
      <c r="F7637" s="2"/>
      <c r="G7637" s="2"/>
      <c r="H7637" s="2"/>
    </row>
    <row r="7638" spans="2:8">
      <c r="B7638" s="2" t="s">
        <v>8088</v>
      </c>
      <c r="C7638" s="2">
        <v>40</v>
      </c>
      <c r="D7638" s="2" t="s">
        <v>454</v>
      </c>
      <c r="E7638" s="2"/>
      <c r="F7638" s="2"/>
      <c r="G7638" s="2"/>
      <c r="H7638" s="2"/>
    </row>
    <row r="7639" spans="2:8">
      <c r="B7639" s="2" t="s">
        <v>8089</v>
      </c>
      <c r="C7639" s="2">
        <v>40</v>
      </c>
      <c r="D7639" s="2" t="s">
        <v>454</v>
      </c>
      <c r="E7639" s="2"/>
      <c r="F7639" s="2"/>
      <c r="G7639" s="2"/>
      <c r="H7639" s="2"/>
    </row>
    <row r="7640" spans="2:8">
      <c r="B7640" s="2" t="s">
        <v>8090</v>
      </c>
      <c r="C7640" s="2">
        <v>39</v>
      </c>
      <c r="D7640" s="2" t="s">
        <v>454</v>
      </c>
      <c r="E7640" s="2"/>
      <c r="F7640" s="2"/>
      <c r="G7640" s="2"/>
      <c r="H7640" s="2"/>
    </row>
    <row r="7641" spans="2:8">
      <c r="B7641" s="2" t="s">
        <v>8091</v>
      </c>
      <c r="C7641" s="2">
        <v>35</v>
      </c>
      <c r="D7641" s="2" t="s">
        <v>454</v>
      </c>
      <c r="E7641" s="2"/>
      <c r="F7641" s="2"/>
      <c r="G7641" s="2"/>
      <c r="H7641" s="2"/>
    </row>
    <row r="7642" spans="2:8">
      <c r="B7642" s="2" t="s">
        <v>8092</v>
      </c>
      <c r="C7642" s="2">
        <v>28</v>
      </c>
      <c r="D7642" s="2" t="s">
        <v>454</v>
      </c>
      <c r="E7642" s="2"/>
      <c r="F7642" s="2"/>
      <c r="G7642" s="2"/>
      <c r="H7642" s="2"/>
    </row>
    <row r="7643" spans="2:8">
      <c r="B7643" s="2" t="s">
        <v>8093</v>
      </c>
      <c r="C7643" s="2">
        <v>25</v>
      </c>
      <c r="D7643" s="2" t="s">
        <v>454</v>
      </c>
      <c r="E7643" s="2"/>
      <c r="F7643" s="2"/>
      <c r="G7643" s="2"/>
      <c r="H7643" s="2"/>
    </row>
    <row r="7644" spans="2:8">
      <c r="B7644" s="2" t="s">
        <v>8094</v>
      </c>
      <c r="C7644" s="2">
        <v>32</v>
      </c>
      <c r="D7644" s="2" t="s">
        <v>454</v>
      </c>
      <c r="E7644" s="2"/>
      <c r="F7644" s="2"/>
      <c r="G7644" s="2"/>
      <c r="H7644" s="2"/>
    </row>
    <row r="7645" spans="2:8">
      <c r="B7645" s="2" t="s">
        <v>8095</v>
      </c>
      <c r="C7645" s="2">
        <v>33</v>
      </c>
      <c r="D7645" s="2" t="s">
        <v>454</v>
      </c>
      <c r="E7645" s="2"/>
      <c r="F7645" s="2"/>
      <c r="G7645" s="2"/>
      <c r="H7645" s="2"/>
    </row>
    <row r="7646" spans="2:8">
      <c r="B7646" s="2" t="s">
        <v>8096</v>
      </c>
      <c r="C7646" s="2">
        <v>34</v>
      </c>
      <c r="D7646" s="2" t="s">
        <v>454</v>
      </c>
      <c r="E7646" s="2"/>
      <c r="F7646" s="2"/>
      <c r="G7646" s="2"/>
      <c r="H7646" s="2"/>
    </row>
    <row r="7647" spans="2:8">
      <c r="B7647" s="2" t="s">
        <v>8097</v>
      </c>
      <c r="C7647" s="2">
        <v>34</v>
      </c>
      <c r="D7647" s="2" t="s">
        <v>454</v>
      </c>
      <c r="E7647" s="2"/>
      <c r="F7647" s="2"/>
      <c r="G7647" s="2"/>
      <c r="H7647" s="2"/>
    </row>
    <row r="7648" spans="2:8">
      <c r="B7648" s="2" t="s">
        <v>8098</v>
      </c>
      <c r="C7648" s="2">
        <v>32</v>
      </c>
      <c r="D7648" s="2" t="s">
        <v>454</v>
      </c>
      <c r="E7648" s="2"/>
      <c r="F7648" s="2"/>
      <c r="G7648" s="2"/>
      <c r="H7648" s="2"/>
    </row>
    <row r="7649" spans="2:8">
      <c r="B7649" s="2" t="s">
        <v>8099</v>
      </c>
      <c r="C7649" s="2">
        <v>30</v>
      </c>
      <c r="D7649" s="2" t="s">
        <v>454</v>
      </c>
      <c r="E7649" s="2"/>
      <c r="F7649" s="2"/>
      <c r="G7649" s="2"/>
      <c r="H7649" s="2"/>
    </row>
    <row r="7650" spans="2:8">
      <c r="B7650" s="2" t="s">
        <v>8100</v>
      </c>
      <c r="C7650" s="2">
        <v>26</v>
      </c>
      <c r="D7650" s="2" t="s">
        <v>454</v>
      </c>
      <c r="E7650" s="2"/>
      <c r="F7650" s="2"/>
      <c r="G7650" s="2"/>
      <c r="H7650" s="2"/>
    </row>
    <row r="7651" spans="2:8">
      <c r="B7651" s="2" t="s">
        <v>8101</v>
      </c>
      <c r="C7651" s="2">
        <v>21</v>
      </c>
      <c r="D7651" s="2" t="s">
        <v>454</v>
      </c>
      <c r="E7651" s="2"/>
      <c r="F7651" s="2"/>
      <c r="G7651" s="2"/>
      <c r="H7651" s="2"/>
    </row>
    <row r="7652" spans="2:8">
      <c r="B7652" s="2" t="s">
        <v>8102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27</v>
      </c>
      <c r="D7666" s="2" t="s">
        <v>454</v>
      </c>
      <c r="E7666" s="2"/>
      <c r="F7666" s="2"/>
      <c r="G7666" s="2"/>
      <c r="H7666" s="2"/>
    </row>
    <row r="7667" spans="2:8">
      <c r="B7667" s="2" t="s">
        <v>8117</v>
      </c>
      <c r="C7667" s="2">
        <v>27</v>
      </c>
      <c r="D7667" s="2" t="s">
        <v>454</v>
      </c>
      <c r="E7667" s="2"/>
      <c r="F7667" s="2"/>
      <c r="G7667" s="2"/>
      <c r="H7667" s="2"/>
    </row>
    <row r="7668" spans="2:8">
      <c r="B7668" s="2" t="s">
        <v>8118</v>
      </c>
      <c r="C7668" s="2">
        <v>28</v>
      </c>
      <c r="D7668" s="2" t="s">
        <v>454</v>
      </c>
      <c r="E7668" s="2"/>
      <c r="F7668" s="2"/>
      <c r="G7668" s="2"/>
      <c r="H7668" s="2"/>
    </row>
    <row r="7669" spans="2:8">
      <c r="B7669" s="2" t="s">
        <v>8119</v>
      </c>
      <c r="C7669" s="2">
        <v>28</v>
      </c>
      <c r="D7669" s="2" t="s">
        <v>454</v>
      </c>
      <c r="E7669" s="2"/>
      <c r="F7669" s="2"/>
      <c r="G7669" s="2"/>
      <c r="H7669" s="2"/>
    </row>
    <row r="7670" spans="2:8">
      <c r="B7670" s="2" t="s">
        <v>8120</v>
      </c>
      <c r="C7670" s="2">
        <v>27</v>
      </c>
      <c r="D7670" s="2" t="s">
        <v>454</v>
      </c>
      <c r="E7670" s="2"/>
      <c r="F7670" s="2"/>
      <c r="G7670" s="2"/>
      <c r="H7670" s="2"/>
    </row>
    <row r="7671" spans="2:8">
      <c r="B7671" s="2" t="s">
        <v>8121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40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40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37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30</v>
      </c>
      <c r="D7684" s="2" t="s">
        <v>454</v>
      </c>
      <c r="E7684" s="2"/>
      <c r="F7684" s="2"/>
      <c r="G7684" s="2"/>
      <c r="H7684" s="2"/>
    </row>
    <row r="7685" spans="2:8">
      <c r="B7685" s="2" t="s">
        <v>8135</v>
      </c>
      <c r="C7685" s="2">
        <v>30</v>
      </c>
      <c r="D7685" s="2" t="s">
        <v>454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454</v>
      </c>
      <c r="E7686" s="2"/>
      <c r="F7686" s="2"/>
      <c r="G7686" s="2"/>
      <c r="H7686" s="2"/>
    </row>
    <row r="7687" spans="2:8">
      <c r="B7687" s="2" t="s">
        <v>8137</v>
      </c>
      <c r="C7687" s="2">
        <v>33</v>
      </c>
      <c r="D7687" s="2" t="s">
        <v>454</v>
      </c>
      <c r="E7687" s="2"/>
      <c r="F7687" s="2"/>
      <c r="G7687" s="2"/>
      <c r="H7687" s="2"/>
    </row>
    <row r="7688" spans="2:8">
      <c r="B7688" s="2" t="s">
        <v>8138</v>
      </c>
      <c r="C7688" s="2">
        <v>31</v>
      </c>
      <c r="D7688" s="2" t="s">
        <v>454</v>
      </c>
      <c r="E7688" s="2"/>
      <c r="F7688" s="2"/>
      <c r="G7688" s="2"/>
      <c r="H7688" s="2"/>
    </row>
    <row r="7689" spans="2:8">
      <c r="B7689" s="2" t="s">
        <v>8139</v>
      </c>
      <c r="C7689" s="2">
        <v>28</v>
      </c>
      <c r="D7689" s="2" t="s">
        <v>454</v>
      </c>
      <c r="E7689" s="2"/>
      <c r="F7689" s="2"/>
      <c r="G7689" s="2"/>
      <c r="H7689" s="2"/>
    </row>
    <row r="7690" spans="2:8">
      <c r="B7690" s="2" t="s">
        <v>8140</v>
      </c>
      <c r="C7690" s="2">
        <v>25</v>
      </c>
      <c r="D7690" s="2" t="s">
        <v>454</v>
      </c>
      <c r="E7690" s="2"/>
      <c r="F7690" s="2"/>
      <c r="G7690" s="2"/>
      <c r="H7690" s="2"/>
    </row>
    <row r="7691" spans="2:8">
      <c r="B7691" s="2" t="s">
        <v>8141</v>
      </c>
      <c r="C7691" s="2">
        <v>20</v>
      </c>
      <c r="D7691" s="2" t="s">
        <v>454</v>
      </c>
      <c r="E7691" s="2"/>
      <c r="F7691" s="2"/>
      <c r="G7691" s="2"/>
      <c r="H7691" s="2"/>
    </row>
    <row r="7692" spans="2:8">
      <c r="B7692" s="2" t="s">
        <v>8142</v>
      </c>
      <c r="C7692" s="2">
        <v>19</v>
      </c>
      <c r="D7692" s="2" t="s">
        <v>454</v>
      </c>
      <c r="E7692" s="2"/>
      <c r="F7692" s="2"/>
      <c r="G7692" s="2"/>
      <c r="H7692" s="2"/>
    </row>
    <row r="7693" spans="2:8">
      <c r="B7693" s="2" t="s">
        <v>8143</v>
      </c>
      <c r="C7693" s="2">
        <v>18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19</v>
      </c>
      <c r="D7735" s="2" t="s">
        <v>454</v>
      </c>
      <c r="E7735" s="2"/>
      <c r="F7735" s="2"/>
      <c r="G7735" s="2"/>
      <c r="H7735" s="2"/>
    </row>
    <row r="7736" spans="2:8">
      <c r="B7736" s="2" t="s">
        <v>8186</v>
      </c>
      <c r="C7736" s="2">
        <v>21</v>
      </c>
      <c r="D7736" s="2" t="s">
        <v>454</v>
      </c>
      <c r="E7736" s="2"/>
      <c r="F7736" s="2"/>
      <c r="G7736" s="2"/>
      <c r="H7736" s="2"/>
    </row>
    <row r="7737" spans="2:8">
      <c r="B7737" s="2" t="s">
        <v>8187</v>
      </c>
      <c r="C7737" s="2">
        <v>22</v>
      </c>
      <c r="D7737" s="2" t="s">
        <v>454</v>
      </c>
      <c r="E7737" s="2"/>
      <c r="F7737" s="2"/>
      <c r="G7737" s="2"/>
      <c r="H7737" s="2"/>
    </row>
    <row r="7738" spans="2:8">
      <c r="B7738" s="2" t="s">
        <v>8188</v>
      </c>
      <c r="C7738" s="2">
        <v>22</v>
      </c>
      <c r="D7738" s="2" t="s">
        <v>454</v>
      </c>
      <c r="E7738" s="2"/>
      <c r="F7738" s="2"/>
      <c r="G7738" s="2"/>
      <c r="H7738" s="2"/>
    </row>
    <row r="7739" spans="2:8">
      <c r="B7739" s="2" t="s">
        <v>8189</v>
      </c>
      <c r="C7739" s="2">
        <v>22</v>
      </c>
      <c r="D7739" s="2" t="s">
        <v>454</v>
      </c>
      <c r="E7739" s="2"/>
      <c r="F7739" s="2"/>
      <c r="G7739" s="2"/>
      <c r="H7739" s="2"/>
    </row>
    <row r="7740" spans="2:8">
      <c r="B7740" s="2" t="s">
        <v>8190</v>
      </c>
      <c r="C7740" s="2">
        <v>22</v>
      </c>
      <c r="D7740" s="2" t="s">
        <v>454</v>
      </c>
      <c r="E7740" s="2"/>
      <c r="F7740" s="2"/>
      <c r="G7740" s="2"/>
      <c r="H7740" s="2"/>
    </row>
    <row r="7741" spans="2:8">
      <c r="B7741" s="2" t="s">
        <v>8191</v>
      </c>
      <c r="C7741" s="2">
        <v>22</v>
      </c>
      <c r="D7741" s="2" t="s">
        <v>454</v>
      </c>
      <c r="E7741" s="2"/>
      <c r="F7741" s="2"/>
      <c r="G7741" s="2"/>
      <c r="H7741" s="2"/>
    </row>
    <row r="7742" spans="2:8">
      <c r="B7742" s="2" t="s">
        <v>8192</v>
      </c>
      <c r="C7742" s="2">
        <v>20</v>
      </c>
      <c r="D7742" s="2" t="s">
        <v>454</v>
      </c>
      <c r="E7742" s="2"/>
      <c r="F7742" s="2"/>
      <c r="G7742" s="2"/>
      <c r="H7742" s="2"/>
    </row>
    <row r="7743" spans="2:8">
      <c r="B7743" s="2" t="s">
        <v>8193</v>
      </c>
      <c r="C7743" s="2">
        <v>19</v>
      </c>
      <c r="D7743" s="2" t="s">
        <v>454</v>
      </c>
      <c r="E7743" s="2"/>
      <c r="F7743" s="2"/>
      <c r="G7743" s="2"/>
      <c r="H7743" s="2"/>
    </row>
    <row r="7744" spans="2:8">
      <c r="B7744" s="2" t="s">
        <v>8194</v>
      </c>
      <c r="C7744" s="2">
        <v>18</v>
      </c>
      <c r="D7744" s="2" t="s">
        <v>454</v>
      </c>
      <c r="E7744" s="2"/>
      <c r="F7744" s="2"/>
      <c r="G7744" s="2"/>
      <c r="H7744" s="2"/>
    </row>
    <row r="7745" spans="2:8">
      <c r="B7745" s="2" t="s">
        <v>8195</v>
      </c>
      <c r="C7745" s="2">
        <v>17</v>
      </c>
      <c r="D7745" s="2" t="s">
        <v>454</v>
      </c>
      <c r="E7745" s="2"/>
      <c r="F7745" s="2"/>
      <c r="G7745" s="2"/>
      <c r="H7745" s="2"/>
    </row>
    <row r="7746" spans="2:8">
      <c r="B7746" s="2" t="s">
        <v>8196</v>
      </c>
      <c r="C7746" s="2">
        <v>17</v>
      </c>
      <c r="D7746" s="2" t="s">
        <v>454</v>
      </c>
      <c r="E7746" s="2"/>
      <c r="F7746" s="2"/>
      <c r="G7746" s="2"/>
      <c r="H7746" s="2"/>
    </row>
    <row r="7747" spans="2:8">
      <c r="B7747" s="2" t="s">
        <v>8197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36</v>
      </c>
      <c r="D7774" s="2" t="s">
        <v>454</v>
      </c>
      <c r="E7774" s="2"/>
      <c r="F7774" s="2"/>
      <c r="G7774" s="2"/>
      <c r="H7774" s="2"/>
    </row>
    <row r="7775" spans="2:8">
      <c r="B7775" s="2" t="s">
        <v>8225</v>
      </c>
      <c r="C7775" s="2">
        <v>35</v>
      </c>
      <c r="D7775" s="2" t="s">
        <v>454</v>
      </c>
      <c r="E7775" s="2"/>
      <c r="F7775" s="2"/>
      <c r="G7775" s="2"/>
      <c r="H7775" s="2"/>
    </row>
    <row r="7776" spans="2:8">
      <c r="B7776" s="2" t="s">
        <v>8226</v>
      </c>
      <c r="C7776" s="2">
        <v>34</v>
      </c>
      <c r="D7776" s="2" t="s">
        <v>454</v>
      </c>
      <c r="E7776" s="2"/>
      <c r="F7776" s="2"/>
      <c r="G7776" s="2"/>
      <c r="H7776" s="2"/>
    </row>
    <row r="7777" spans="2:8">
      <c r="B7777" s="2" t="s">
        <v>8227</v>
      </c>
      <c r="C7777" s="2">
        <v>34</v>
      </c>
      <c r="D7777" s="2" t="s">
        <v>454</v>
      </c>
      <c r="E7777" s="2"/>
      <c r="F7777" s="2"/>
      <c r="G7777" s="2"/>
      <c r="H7777" s="2"/>
    </row>
    <row r="7778" spans="2:8">
      <c r="B7778" s="2" t="s">
        <v>8228</v>
      </c>
      <c r="C7778" s="2">
        <v>32</v>
      </c>
      <c r="D7778" s="2" t="s">
        <v>454</v>
      </c>
      <c r="E7778" s="2"/>
      <c r="F7778" s="2"/>
      <c r="G7778" s="2"/>
      <c r="H7778" s="2"/>
    </row>
    <row r="7779" spans="2:8">
      <c r="B7779" s="2" t="s">
        <v>8229</v>
      </c>
      <c r="C7779" s="2">
        <v>27</v>
      </c>
      <c r="D7779" s="2" t="s">
        <v>454</v>
      </c>
      <c r="E7779" s="2"/>
      <c r="F7779" s="2"/>
      <c r="G7779" s="2"/>
      <c r="H7779" s="2"/>
    </row>
    <row r="7780" spans="2:8">
      <c r="B7780" s="2" t="s">
        <v>8230</v>
      </c>
      <c r="C7780" s="2">
        <v>25</v>
      </c>
      <c r="D7780" s="2" t="s">
        <v>454</v>
      </c>
      <c r="E7780" s="2"/>
      <c r="F7780" s="2"/>
      <c r="G7780" s="2"/>
      <c r="H7780" s="2"/>
    </row>
    <row r="7781" spans="2:8">
      <c r="B7781" s="2" t="s">
        <v>8231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28</v>
      </c>
      <c r="D7806" s="2" t="s">
        <v>454</v>
      </c>
      <c r="E7806" s="2"/>
      <c r="F7806" s="2"/>
      <c r="G7806" s="2"/>
      <c r="H7806" s="2"/>
    </row>
    <row r="7807" spans="2:8">
      <c r="B7807" s="2" t="s">
        <v>8257</v>
      </c>
      <c r="C7807" s="2">
        <v>31</v>
      </c>
      <c r="D7807" s="2" t="s">
        <v>454</v>
      </c>
      <c r="E7807" s="2"/>
      <c r="F7807" s="2"/>
      <c r="G7807" s="2"/>
      <c r="H7807" s="2"/>
    </row>
    <row r="7808" spans="2:8">
      <c r="B7808" s="2" t="s">
        <v>8258</v>
      </c>
      <c r="C7808" s="2">
        <v>33</v>
      </c>
      <c r="D7808" s="2" t="s">
        <v>454</v>
      </c>
      <c r="E7808" s="2"/>
      <c r="F7808" s="2"/>
      <c r="G7808" s="2"/>
      <c r="H7808" s="2"/>
    </row>
    <row r="7809" spans="2:8">
      <c r="B7809" s="2" t="s">
        <v>8259</v>
      </c>
      <c r="C7809" s="2">
        <v>33</v>
      </c>
      <c r="D7809" s="2" t="s">
        <v>454</v>
      </c>
      <c r="E7809" s="2"/>
      <c r="F7809" s="2"/>
      <c r="G7809" s="2"/>
      <c r="H7809" s="2"/>
    </row>
    <row r="7810" spans="2:8">
      <c r="B7810" s="2" t="s">
        <v>8260</v>
      </c>
      <c r="C7810" s="2">
        <v>19</v>
      </c>
      <c r="D7810" s="2" t="s">
        <v>454</v>
      </c>
      <c r="E7810" s="2"/>
      <c r="F7810" s="2"/>
      <c r="G7810" s="2"/>
      <c r="H7810" s="2"/>
    </row>
    <row r="7811" spans="2:8">
      <c r="B7811" s="2" t="s">
        <v>8261</v>
      </c>
      <c r="C7811" s="2">
        <v>20</v>
      </c>
      <c r="D7811" s="2" t="s">
        <v>454</v>
      </c>
      <c r="E7811" s="2"/>
      <c r="F7811" s="2"/>
      <c r="G7811" s="2"/>
      <c r="H7811" s="2"/>
    </row>
    <row r="7812" spans="2:8">
      <c r="B7812" s="2" t="s">
        <v>8262</v>
      </c>
      <c r="C7812" s="2">
        <v>14</v>
      </c>
      <c r="D7812" s="2" t="s">
        <v>454</v>
      </c>
      <c r="E7812" s="2"/>
      <c r="F7812" s="2"/>
      <c r="G7812" s="2"/>
      <c r="H7812" s="2"/>
    </row>
    <row r="7813" spans="2:8">
      <c r="B7813" s="2" t="s">
        <v>8263</v>
      </c>
      <c r="C7813" s="2">
        <v>10</v>
      </c>
      <c r="D7813" s="2" t="s">
        <v>454</v>
      </c>
      <c r="E7813" s="2"/>
      <c r="F7813" s="2"/>
      <c r="G7813" s="2"/>
      <c r="H7813" s="2"/>
    </row>
    <row r="7814" spans="2:8">
      <c r="B7814" s="2" t="s">
        <v>8264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17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454</v>
      </c>
      <c r="E7848" s="2"/>
      <c r="F7848" s="2"/>
      <c r="G7848" s="2"/>
      <c r="H7848" s="2"/>
    </row>
    <row r="7849" spans="2:8">
      <c r="B7849" s="2" t="s">
        <v>8299</v>
      </c>
      <c r="C7849" s="2">
        <v>28</v>
      </c>
      <c r="D7849" s="2" t="s">
        <v>454</v>
      </c>
      <c r="E7849" s="2"/>
      <c r="F7849" s="2"/>
      <c r="G7849" s="2"/>
      <c r="H7849" s="2"/>
    </row>
    <row r="7850" spans="2:8">
      <c r="B7850" s="2" t="s">
        <v>8300</v>
      </c>
      <c r="C7850" s="2">
        <v>29</v>
      </c>
      <c r="D7850" s="2" t="s">
        <v>454</v>
      </c>
      <c r="E7850" s="2"/>
      <c r="F7850" s="2"/>
      <c r="G7850" s="2"/>
      <c r="H7850" s="2"/>
    </row>
    <row r="7851" spans="2:8">
      <c r="B7851" s="2" t="s">
        <v>8301</v>
      </c>
      <c r="C7851" s="2">
        <v>28</v>
      </c>
      <c r="D7851" s="2" t="s">
        <v>454</v>
      </c>
      <c r="E7851" s="2"/>
      <c r="F7851" s="2"/>
      <c r="G7851" s="2"/>
      <c r="H7851" s="2"/>
    </row>
    <row r="7852" spans="2:8">
      <c r="B7852" s="2" t="s">
        <v>8302</v>
      </c>
      <c r="C7852" s="2">
        <v>29</v>
      </c>
      <c r="D7852" s="2" t="s">
        <v>454</v>
      </c>
      <c r="E7852" s="2"/>
      <c r="F7852" s="2"/>
      <c r="G7852" s="2"/>
      <c r="H7852" s="2"/>
    </row>
    <row r="7853" spans="2:8">
      <c r="B7853" s="2" t="s">
        <v>8303</v>
      </c>
      <c r="C7853" s="2">
        <v>25</v>
      </c>
      <c r="D7853" s="2" t="s">
        <v>454</v>
      </c>
      <c r="E7853" s="2"/>
      <c r="F7853" s="2"/>
      <c r="G7853" s="2"/>
      <c r="H7853" s="2"/>
    </row>
    <row r="7854" spans="2:8">
      <c r="B7854" s="2" t="s">
        <v>8304</v>
      </c>
      <c r="C7854" s="2">
        <v>35</v>
      </c>
      <c r="D7854" s="2" t="s">
        <v>454</v>
      </c>
      <c r="E7854" s="2"/>
      <c r="F7854" s="2"/>
      <c r="G7854" s="2"/>
      <c r="H7854" s="2"/>
    </row>
    <row r="7855" spans="2:8">
      <c r="B7855" s="2" t="s">
        <v>8305</v>
      </c>
      <c r="C7855" s="2">
        <v>37</v>
      </c>
      <c r="D7855" s="2" t="s">
        <v>454</v>
      </c>
      <c r="E7855" s="2"/>
      <c r="F7855" s="2"/>
      <c r="G7855" s="2"/>
      <c r="H7855" s="2"/>
    </row>
    <row r="7856" spans="2:8">
      <c r="B7856" s="2" t="s">
        <v>8306</v>
      </c>
      <c r="C7856" s="2">
        <v>37</v>
      </c>
      <c r="D7856" s="2" t="s">
        <v>454</v>
      </c>
      <c r="E7856" s="2"/>
      <c r="F7856" s="2"/>
      <c r="G7856" s="2"/>
      <c r="H7856" s="2"/>
    </row>
    <row r="7857" spans="2:8">
      <c r="B7857" s="2" t="s">
        <v>8307</v>
      </c>
      <c r="C7857" s="2">
        <v>38</v>
      </c>
      <c r="D7857" s="2" t="s">
        <v>454</v>
      </c>
      <c r="E7857" s="2"/>
      <c r="F7857" s="2"/>
      <c r="G7857" s="2"/>
      <c r="H7857" s="2"/>
    </row>
    <row r="7858" spans="2:8">
      <c r="B7858" s="2" t="s">
        <v>8308</v>
      </c>
      <c r="C7858" s="2">
        <v>36</v>
      </c>
      <c r="D7858" s="2" t="s">
        <v>454</v>
      </c>
      <c r="E7858" s="2"/>
      <c r="F7858" s="2"/>
      <c r="G7858" s="2"/>
      <c r="H7858" s="2"/>
    </row>
    <row r="7859" spans="2:8">
      <c r="B7859" s="2" t="s">
        <v>8309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39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37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26</v>
      </c>
      <c r="D7886" s="2" t="s">
        <v>454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454</v>
      </c>
      <c r="E7887" s="2"/>
      <c r="F7887" s="2"/>
      <c r="G7887" s="2"/>
      <c r="H7887" s="2"/>
    </row>
    <row r="7888" spans="2:8">
      <c r="B7888" s="2" t="s">
        <v>8338</v>
      </c>
      <c r="C7888" s="2">
        <v>29</v>
      </c>
      <c r="D7888" s="2" t="s">
        <v>454</v>
      </c>
      <c r="E7888" s="2"/>
      <c r="F7888" s="2"/>
      <c r="G7888" s="2"/>
      <c r="H7888" s="2"/>
    </row>
    <row r="7889" spans="2:8">
      <c r="B7889" s="2" t="s">
        <v>8339</v>
      </c>
      <c r="C7889" s="2">
        <v>30</v>
      </c>
      <c r="D7889" s="2" t="s">
        <v>454</v>
      </c>
      <c r="E7889" s="2"/>
      <c r="F7889" s="2"/>
      <c r="G7889" s="2"/>
      <c r="H7889" s="2"/>
    </row>
    <row r="7890" spans="2:8">
      <c r="B7890" s="2" t="s">
        <v>8340</v>
      </c>
      <c r="C7890" s="2">
        <v>29</v>
      </c>
      <c r="D7890" s="2" t="s">
        <v>454</v>
      </c>
      <c r="E7890" s="2"/>
      <c r="F7890" s="2"/>
      <c r="G7890" s="2"/>
      <c r="H7890" s="2"/>
    </row>
    <row r="7891" spans="2:8">
      <c r="B7891" s="2" t="s">
        <v>8341</v>
      </c>
      <c r="C7891" s="2">
        <v>29</v>
      </c>
      <c r="D7891" s="2" t="s">
        <v>454</v>
      </c>
      <c r="E7891" s="2"/>
      <c r="F7891" s="2"/>
      <c r="G7891" s="2"/>
      <c r="H7891" s="2"/>
    </row>
    <row r="7892" spans="2:8">
      <c r="B7892" s="2" t="s">
        <v>8342</v>
      </c>
      <c r="C7892" s="2">
        <v>27</v>
      </c>
      <c r="D7892" s="2" t="s">
        <v>454</v>
      </c>
      <c r="E7892" s="2"/>
      <c r="F7892" s="2"/>
      <c r="G7892" s="2"/>
      <c r="H7892" s="2"/>
    </row>
    <row r="7893" spans="2:8">
      <c r="B7893" s="2" t="s">
        <v>8343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24</v>
      </c>
      <c r="D7899" s="2" t="s">
        <v>454</v>
      </c>
      <c r="E7899" s="2"/>
      <c r="F7899" s="2"/>
      <c r="G7899" s="2"/>
      <c r="H7899" s="2"/>
    </row>
    <row r="7900" spans="2:8">
      <c r="B7900" s="2" t="s">
        <v>8350</v>
      </c>
      <c r="C7900" s="2">
        <v>24</v>
      </c>
      <c r="D7900" s="2" t="s">
        <v>454</v>
      </c>
      <c r="E7900" s="2"/>
      <c r="F7900" s="2"/>
      <c r="G7900" s="2"/>
      <c r="H7900" s="2"/>
    </row>
    <row r="7901" spans="2:8">
      <c r="B7901" s="2" t="s">
        <v>8351</v>
      </c>
      <c r="C7901" s="2">
        <v>25</v>
      </c>
      <c r="D7901" s="2" t="s">
        <v>454</v>
      </c>
      <c r="E7901" s="2"/>
      <c r="F7901" s="2"/>
      <c r="G7901" s="2"/>
      <c r="H7901" s="2"/>
    </row>
    <row r="7902" spans="2:8">
      <c r="B7902" s="2" t="s">
        <v>8352</v>
      </c>
      <c r="C7902" s="2">
        <v>25</v>
      </c>
      <c r="D7902" s="2" t="s">
        <v>454</v>
      </c>
      <c r="E7902" s="2"/>
      <c r="F7902" s="2"/>
      <c r="G7902" s="2"/>
      <c r="H7902" s="2"/>
    </row>
    <row r="7903" spans="2:8">
      <c r="B7903" s="2" t="s">
        <v>8353</v>
      </c>
      <c r="C7903" s="2">
        <v>27</v>
      </c>
      <c r="D7903" s="2" t="s">
        <v>454</v>
      </c>
      <c r="E7903" s="2"/>
      <c r="F7903" s="2"/>
      <c r="G7903" s="2"/>
      <c r="H7903" s="2"/>
    </row>
    <row r="7904" spans="2:8">
      <c r="B7904" s="2" t="s">
        <v>8354</v>
      </c>
      <c r="C7904" s="2">
        <v>27</v>
      </c>
      <c r="D7904" s="2" t="s">
        <v>454</v>
      </c>
      <c r="E7904" s="2"/>
      <c r="F7904" s="2"/>
      <c r="G7904" s="2"/>
      <c r="H7904" s="2"/>
    </row>
    <row r="7905" spans="2:8">
      <c r="B7905" s="2" t="s">
        <v>8355</v>
      </c>
      <c r="C7905" s="2">
        <v>27</v>
      </c>
      <c r="D7905" s="2" t="s">
        <v>454</v>
      </c>
      <c r="E7905" s="2"/>
      <c r="F7905" s="2"/>
      <c r="G7905" s="2"/>
      <c r="H7905" s="2"/>
    </row>
    <row r="7906" spans="2:8">
      <c r="B7906" s="2" t="s">
        <v>8356</v>
      </c>
      <c r="C7906" s="2">
        <v>22</v>
      </c>
      <c r="D7906" s="2" t="s">
        <v>454</v>
      </c>
      <c r="E7906" s="2"/>
      <c r="F7906" s="2"/>
      <c r="G7906" s="2"/>
      <c r="H7906" s="2"/>
    </row>
    <row r="7907" spans="2:8">
      <c r="B7907" s="2" t="s">
        <v>8357</v>
      </c>
      <c r="C7907" s="2">
        <v>19</v>
      </c>
      <c r="D7907" s="2" t="s">
        <v>454</v>
      </c>
      <c r="E7907" s="2"/>
      <c r="F7907" s="2"/>
      <c r="G7907" s="2"/>
      <c r="H7907" s="2"/>
    </row>
    <row r="7908" spans="2:8">
      <c r="B7908" s="2" t="s">
        <v>8358</v>
      </c>
      <c r="C7908" s="2">
        <v>18</v>
      </c>
      <c r="D7908" s="2" t="s">
        <v>454</v>
      </c>
      <c r="E7908" s="2"/>
      <c r="F7908" s="2"/>
      <c r="G7908" s="2"/>
      <c r="H7908" s="2"/>
    </row>
    <row r="7909" spans="2:8">
      <c r="B7909" s="2" t="s">
        <v>8359</v>
      </c>
      <c r="C7909" s="2">
        <v>20</v>
      </c>
      <c r="D7909" s="2" t="s">
        <v>454</v>
      </c>
      <c r="E7909" s="2"/>
      <c r="F7909" s="2"/>
      <c r="G7909" s="2"/>
      <c r="H7909" s="2"/>
    </row>
    <row r="7910" spans="2:8">
      <c r="B7910" s="2" t="s">
        <v>8360</v>
      </c>
      <c r="C7910" s="2">
        <v>33</v>
      </c>
      <c r="D7910" s="2" t="s">
        <v>454</v>
      </c>
      <c r="E7910" s="2"/>
      <c r="F7910" s="2"/>
      <c r="G7910" s="2"/>
      <c r="H7910" s="2"/>
    </row>
    <row r="7911" spans="2:8">
      <c r="B7911" s="2" t="s">
        <v>8361</v>
      </c>
      <c r="C7911" s="2">
        <v>34</v>
      </c>
      <c r="D7911" s="2" t="s">
        <v>454</v>
      </c>
      <c r="E7911" s="2"/>
      <c r="F7911" s="2"/>
      <c r="G7911" s="2"/>
      <c r="H7911" s="2"/>
    </row>
    <row r="7912" spans="2:8">
      <c r="B7912" s="2" t="s">
        <v>8362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15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39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43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45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41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36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42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38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28</v>
      </c>
      <c r="D7938" s="2" t="s">
        <v>454</v>
      </c>
      <c r="E7938" s="2"/>
      <c r="F7938" s="2"/>
      <c r="G7938" s="2"/>
      <c r="H7938" s="2"/>
    </row>
    <row r="7939" spans="2:8">
      <c r="B7939" s="2" t="s">
        <v>8389</v>
      </c>
      <c r="C7939" s="2">
        <v>30</v>
      </c>
      <c r="D7939" s="2" t="s">
        <v>454</v>
      </c>
      <c r="E7939" s="2"/>
      <c r="F7939" s="2"/>
      <c r="G7939" s="2"/>
      <c r="H7939" s="2"/>
    </row>
    <row r="7940" spans="2:8">
      <c r="B7940" s="2" t="s">
        <v>8390</v>
      </c>
      <c r="C7940" s="2">
        <v>31</v>
      </c>
      <c r="D7940" s="2" t="s">
        <v>454</v>
      </c>
      <c r="E7940" s="2"/>
      <c r="F7940" s="2"/>
      <c r="G7940" s="2"/>
      <c r="H7940" s="2"/>
    </row>
    <row r="7941" spans="2:8">
      <c r="B7941" s="2" t="s">
        <v>8391</v>
      </c>
      <c r="C7941" s="2">
        <v>31</v>
      </c>
      <c r="D7941" s="2" t="s">
        <v>454</v>
      </c>
      <c r="E7941" s="2"/>
      <c r="F7941" s="2"/>
      <c r="G7941" s="2"/>
      <c r="H7941" s="2"/>
    </row>
    <row r="7942" spans="2:8">
      <c r="B7942" s="2" t="s">
        <v>8392</v>
      </c>
      <c r="C7942" s="2">
        <v>32</v>
      </c>
      <c r="D7942" s="2" t="s">
        <v>454</v>
      </c>
      <c r="E7942" s="2"/>
      <c r="F7942" s="2"/>
      <c r="G7942" s="2"/>
      <c r="H7942" s="2"/>
    </row>
    <row r="7943" spans="2:8">
      <c r="B7943" s="2" t="s">
        <v>8393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25</v>
      </c>
      <c r="D7948" s="2" t="s">
        <v>454</v>
      </c>
      <c r="E7948" s="2"/>
      <c r="F7948" s="2"/>
      <c r="G7948" s="2"/>
      <c r="H7948" s="2"/>
    </row>
    <row r="7949" spans="2:8">
      <c r="B7949" s="2" t="s">
        <v>8399</v>
      </c>
      <c r="C7949" s="2">
        <v>26</v>
      </c>
      <c r="D7949" s="2" t="s">
        <v>454</v>
      </c>
      <c r="E7949" s="2"/>
      <c r="F7949" s="2"/>
      <c r="G7949" s="2"/>
      <c r="H7949" s="2"/>
    </row>
    <row r="7950" spans="2:8">
      <c r="B7950" s="2" t="s">
        <v>8400</v>
      </c>
      <c r="C7950" s="2">
        <v>28</v>
      </c>
      <c r="D7950" s="2" t="s">
        <v>454</v>
      </c>
      <c r="E7950" s="2"/>
      <c r="F7950" s="2"/>
      <c r="G7950" s="2"/>
      <c r="H7950" s="2"/>
    </row>
    <row r="7951" spans="2:8">
      <c r="B7951" s="2" t="s">
        <v>8401</v>
      </c>
      <c r="C7951" s="2">
        <v>29</v>
      </c>
      <c r="D7951" s="2" t="s">
        <v>454</v>
      </c>
      <c r="E7951" s="2"/>
      <c r="F7951" s="2"/>
      <c r="G7951" s="2"/>
      <c r="H7951" s="2"/>
    </row>
    <row r="7952" spans="2:8">
      <c r="B7952" s="2" t="s">
        <v>8402</v>
      </c>
      <c r="C7952" s="2">
        <v>30</v>
      </c>
      <c r="D7952" s="2" t="s">
        <v>454</v>
      </c>
      <c r="E7952" s="2"/>
      <c r="F7952" s="2"/>
      <c r="G7952" s="2"/>
      <c r="H7952" s="2"/>
    </row>
    <row r="7953" spans="2:8">
      <c r="B7953" s="2" t="s">
        <v>8403</v>
      </c>
      <c r="C7953" s="2">
        <v>28</v>
      </c>
      <c r="D7953" s="2" t="s">
        <v>454</v>
      </c>
      <c r="E7953" s="2"/>
      <c r="F7953" s="2"/>
      <c r="G7953" s="2"/>
      <c r="H7953" s="2"/>
    </row>
    <row r="7954" spans="2:8">
      <c r="B7954" s="2" t="s">
        <v>8404</v>
      </c>
      <c r="C7954" s="2">
        <v>21</v>
      </c>
      <c r="D7954" s="2" t="s">
        <v>454</v>
      </c>
      <c r="E7954" s="2"/>
      <c r="F7954" s="2"/>
      <c r="G7954" s="2"/>
      <c r="H7954" s="2"/>
    </row>
    <row r="7955" spans="2:8">
      <c r="B7955" s="2" t="s">
        <v>8405</v>
      </c>
      <c r="C7955" s="2">
        <v>7</v>
      </c>
      <c r="D7955" s="2" t="s">
        <v>454</v>
      </c>
      <c r="E7955" s="2"/>
      <c r="F7955" s="2"/>
      <c r="G7955" s="2"/>
      <c r="H7955" s="2"/>
    </row>
    <row r="7956" spans="2:8">
      <c r="B7956" s="2" t="s">
        <v>8406</v>
      </c>
      <c r="C7956" s="2">
        <v>14</v>
      </c>
      <c r="D7956" s="2" t="s">
        <v>454</v>
      </c>
      <c r="E7956" s="2"/>
      <c r="F7956" s="2"/>
      <c r="G7956" s="2"/>
      <c r="H7956" s="2"/>
    </row>
    <row r="7957" spans="2:8">
      <c r="B7957" s="2" t="s">
        <v>8407</v>
      </c>
      <c r="C7957" s="2">
        <v>18</v>
      </c>
      <c r="D7957" s="2" t="s">
        <v>454</v>
      </c>
      <c r="E7957" s="2"/>
      <c r="F7957" s="2"/>
      <c r="G7957" s="2"/>
      <c r="H7957" s="2"/>
    </row>
    <row r="7958" spans="2:8">
      <c r="B7958" s="2" t="s">
        <v>8408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40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23</v>
      </c>
      <c r="D7976" s="2" t="s">
        <v>454</v>
      </c>
      <c r="E7976" s="2"/>
      <c r="F7976" s="2"/>
      <c r="G7976" s="2"/>
      <c r="H7976" s="2"/>
    </row>
    <row r="7977" spans="2:8">
      <c r="B7977" s="2" t="s">
        <v>8427</v>
      </c>
      <c r="C7977" s="2">
        <v>24</v>
      </c>
      <c r="D7977" s="2" t="s">
        <v>454</v>
      </c>
      <c r="E7977" s="2"/>
      <c r="F7977" s="2"/>
      <c r="G7977" s="2"/>
      <c r="H7977" s="2"/>
    </row>
    <row r="7978" spans="2:8">
      <c r="B7978" s="2" t="s">
        <v>8428</v>
      </c>
      <c r="C7978" s="2">
        <v>24</v>
      </c>
      <c r="D7978" s="2" t="s">
        <v>454</v>
      </c>
      <c r="E7978" s="2"/>
      <c r="F7978" s="2"/>
      <c r="G7978" s="2"/>
      <c r="H7978" s="2"/>
    </row>
    <row r="7979" spans="2:8">
      <c r="B7979" s="2" t="s">
        <v>8429</v>
      </c>
      <c r="C7979" s="2">
        <v>24</v>
      </c>
      <c r="D7979" s="2" t="s">
        <v>454</v>
      </c>
      <c r="E7979" s="2"/>
      <c r="F7979" s="2"/>
      <c r="G7979" s="2"/>
      <c r="H7979" s="2"/>
    </row>
    <row r="7980" spans="2:8">
      <c r="B7980" s="2" t="s">
        <v>8430</v>
      </c>
      <c r="C7980" s="2">
        <v>24</v>
      </c>
      <c r="D7980" s="2" t="s">
        <v>454</v>
      </c>
      <c r="E7980" s="2"/>
      <c r="F7980" s="2"/>
      <c r="G7980" s="2"/>
      <c r="H7980" s="2"/>
    </row>
    <row r="7981" spans="2:8">
      <c r="B7981" s="2" t="s">
        <v>8431</v>
      </c>
      <c r="C7981" s="2">
        <v>25</v>
      </c>
      <c r="D7981" s="2" t="s">
        <v>454</v>
      </c>
      <c r="E7981" s="2"/>
      <c r="F7981" s="2"/>
      <c r="G7981" s="2"/>
      <c r="H7981" s="2"/>
    </row>
    <row r="7982" spans="2:8">
      <c r="B7982" s="2" t="s">
        <v>8432</v>
      </c>
      <c r="C7982" s="2">
        <v>24</v>
      </c>
      <c r="D7982" s="2" t="s">
        <v>454</v>
      </c>
      <c r="E7982" s="2"/>
      <c r="F7982" s="2"/>
      <c r="G7982" s="2"/>
      <c r="H7982" s="2"/>
    </row>
    <row r="7983" spans="2:8">
      <c r="B7983" s="2" t="s">
        <v>8433</v>
      </c>
      <c r="C7983" s="2">
        <v>24</v>
      </c>
      <c r="D7983" s="2" t="s">
        <v>454</v>
      </c>
      <c r="E7983" s="2"/>
      <c r="F7983" s="2"/>
      <c r="G7983" s="2"/>
      <c r="H7983" s="2"/>
    </row>
    <row r="7984" spans="2:8">
      <c r="B7984" s="2" t="s">
        <v>8434</v>
      </c>
      <c r="C7984" s="2">
        <v>20</v>
      </c>
      <c r="D7984" s="2" t="s">
        <v>454</v>
      </c>
      <c r="E7984" s="2"/>
      <c r="F7984" s="2"/>
      <c r="G7984" s="2"/>
      <c r="H7984" s="2"/>
    </row>
    <row r="7985" spans="2:8">
      <c r="B7985" s="2" t="s">
        <v>8435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25</v>
      </c>
      <c r="D7988" s="2" t="s">
        <v>454</v>
      </c>
      <c r="E7988" s="2"/>
      <c r="F7988" s="2"/>
      <c r="G7988" s="2"/>
      <c r="H7988" s="2"/>
    </row>
    <row r="7989" spans="2:8">
      <c r="B7989" s="2" t="s">
        <v>8439</v>
      </c>
      <c r="C7989" s="2">
        <v>29</v>
      </c>
      <c r="D7989" s="2" t="s">
        <v>454</v>
      </c>
      <c r="E7989" s="2"/>
      <c r="F7989" s="2"/>
      <c r="G7989" s="2"/>
      <c r="H7989" s="2"/>
    </row>
    <row r="7990" spans="2:8">
      <c r="B7990" s="2" t="s">
        <v>8440</v>
      </c>
      <c r="C7990" s="2">
        <v>31</v>
      </c>
      <c r="D7990" s="2" t="s">
        <v>454</v>
      </c>
      <c r="E7990" s="2"/>
      <c r="F7990" s="2"/>
      <c r="G7990" s="2"/>
      <c r="H7990" s="2"/>
    </row>
    <row r="7991" spans="2:8">
      <c r="B7991" s="2" t="s">
        <v>8441</v>
      </c>
      <c r="C7991" s="2">
        <v>31</v>
      </c>
      <c r="D7991" s="2" t="s">
        <v>454</v>
      </c>
      <c r="E7991" s="2"/>
      <c r="F7991" s="2"/>
      <c r="G7991" s="2"/>
      <c r="H7991" s="2"/>
    </row>
    <row r="7992" spans="2:8">
      <c r="B7992" s="2" t="s">
        <v>8442</v>
      </c>
      <c r="C7992" s="2">
        <v>31</v>
      </c>
      <c r="D7992" s="2" t="s">
        <v>454</v>
      </c>
      <c r="E7992" s="2"/>
      <c r="F7992" s="2"/>
      <c r="G7992" s="2"/>
      <c r="H7992" s="2"/>
    </row>
    <row r="7993" spans="2:8">
      <c r="B7993" s="2" t="s">
        <v>8443</v>
      </c>
      <c r="C7993" s="2">
        <v>29</v>
      </c>
      <c r="D7993" s="2" t="s">
        <v>454</v>
      </c>
      <c r="E7993" s="2"/>
      <c r="F7993" s="2"/>
      <c r="G7993" s="2"/>
      <c r="H7993" s="2"/>
    </row>
    <row r="7994" spans="2:8">
      <c r="B7994" s="2" t="s">
        <v>8444</v>
      </c>
      <c r="C7994" s="2">
        <v>28</v>
      </c>
      <c r="D7994" s="2" t="s">
        <v>454</v>
      </c>
      <c r="E7994" s="2"/>
      <c r="F7994" s="2"/>
      <c r="G7994" s="2"/>
      <c r="H7994" s="2"/>
    </row>
    <row r="7995" spans="2:8">
      <c r="B7995" s="2" t="s">
        <v>8445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454</v>
      </c>
      <c r="E8000" s="2"/>
      <c r="F8000" s="2"/>
      <c r="G8000" s="2"/>
      <c r="H8000" s="2"/>
    </row>
    <row r="8001" spans="2:8">
      <c r="B8001" s="2" t="s">
        <v>8451</v>
      </c>
      <c r="C8001" s="2">
        <v>27</v>
      </c>
      <c r="D8001" s="2" t="s">
        <v>454</v>
      </c>
      <c r="E8001" s="2"/>
      <c r="F8001" s="2"/>
      <c r="G8001" s="2"/>
      <c r="H8001" s="2"/>
    </row>
    <row r="8002" spans="2:8">
      <c r="B8002" s="2" t="s">
        <v>8452</v>
      </c>
      <c r="C8002" s="2">
        <v>20</v>
      </c>
      <c r="D8002" s="2" t="s">
        <v>454</v>
      </c>
      <c r="E8002" s="2"/>
      <c r="F8002" s="2"/>
      <c r="G8002" s="2"/>
      <c r="H8002" s="2"/>
    </row>
    <row r="8003" spans="2:8">
      <c r="B8003" s="2" t="s">
        <v>8453</v>
      </c>
      <c r="C8003" s="2">
        <v>19</v>
      </c>
      <c r="D8003" s="2" t="s">
        <v>454</v>
      </c>
      <c r="E8003" s="2"/>
      <c r="F8003" s="2"/>
      <c r="G8003" s="2"/>
      <c r="H8003" s="2"/>
    </row>
    <row r="8004" spans="2:8">
      <c r="B8004" s="2" t="s">
        <v>8454</v>
      </c>
      <c r="C8004" s="2">
        <v>21</v>
      </c>
      <c r="D8004" s="2" t="s">
        <v>454</v>
      </c>
      <c r="E8004" s="2"/>
      <c r="F8004" s="2"/>
      <c r="G8004" s="2"/>
      <c r="H8004" s="2"/>
    </row>
    <row r="8005" spans="2:8">
      <c r="B8005" s="2" t="s">
        <v>8455</v>
      </c>
      <c r="C8005" s="2">
        <v>21</v>
      </c>
      <c r="D8005" s="2" t="s">
        <v>454</v>
      </c>
      <c r="E8005" s="2"/>
      <c r="F8005" s="2"/>
      <c r="G8005" s="2"/>
      <c r="H8005" s="2"/>
    </row>
    <row r="8006" spans="2:8">
      <c r="B8006" s="2" t="s">
        <v>8456</v>
      </c>
      <c r="C8006" s="2">
        <v>23</v>
      </c>
      <c r="D8006" s="2" t="s">
        <v>454</v>
      </c>
      <c r="E8006" s="2"/>
      <c r="F8006" s="2"/>
      <c r="G8006" s="2"/>
      <c r="H8006" s="2"/>
    </row>
    <row r="8007" spans="2:8">
      <c r="B8007" s="2" t="s">
        <v>8457</v>
      </c>
      <c r="C8007" s="2">
        <v>26</v>
      </c>
      <c r="D8007" s="2" t="s">
        <v>454</v>
      </c>
      <c r="E8007" s="2"/>
      <c r="F8007" s="2"/>
      <c r="G8007" s="2"/>
      <c r="H8007" s="2"/>
    </row>
    <row r="8008" spans="2:8">
      <c r="B8008" s="2" t="s">
        <v>8458</v>
      </c>
      <c r="C8008" s="2">
        <v>21</v>
      </c>
      <c r="D8008" s="2" t="s">
        <v>454</v>
      </c>
      <c r="E8008" s="2"/>
      <c r="F8008" s="2"/>
      <c r="G8008" s="2"/>
      <c r="H8008" s="2"/>
    </row>
    <row r="8009" spans="2:8">
      <c r="B8009" s="2" t="s">
        <v>8459</v>
      </c>
      <c r="C8009" s="2">
        <v>14</v>
      </c>
      <c r="D8009" s="2" t="s">
        <v>454</v>
      </c>
      <c r="E8009" s="2"/>
      <c r="F8009" s="2"/>
      <c r="G8009" s="2"/>
      <c r="H8009" s="2"/>
    </row>
    <row r="8010" spans="2:8">
      <c r="B8010" s="2" t="s">
        <v>8460</v>
      </c>
      <c r="C8010" s="2">
        <v>16</v>
      </c>
      <c r="D8010" s="2" t="s">
        <v>454</v>
      </c>
      <c r="E8010" s="2"/>
      <c r="F8010" s="2"/>
      <c r="G8010" s="2"/>
      <c r="H8010" s="2"/>
    </row>
    <row r="8011" spans="2:8">
      <c r="B8011" s="2" t="s">
        <v>8461</v>
      </c>
      <c r="C8011" s="2">
        <v>26</v>
      </c>
      <c r="D8011" s="2" t="s">
        <v>454</v>
      </c>
      <c r="E8011" s="2"/>
      <c r="F8011" s="2"/>
      <c r="G8011" s="2"/>
      <c r="H8011" s="2"/>
    </row>
    <row r="8012" spans="2:8">
      <c r="B8012" s="2" t="s">
        <v>8462</v>
      </c>
      <c r="C8012" s="2">
        <v>28</v>
      </c>
      <c r="D8012" s="2" t="s">
        <v>454</v>
      </c>
      <c r="E8012" s="2"/>
      <c r="F8012" s="2"/>
      <c r="G8012" s="2"/>
      <c r="H8012" s="2"/>
    </row>
    <row r="8013" spans="2:8">
      <c r="B8013" s="2" t="s">
        <v>8463</v>
      </c>
      <c r="C8013" s="2">
        <v>26</v>
      </c>
      <c r="D8013" s="2" t="s">
        <v>454</v>
      </c>
      <c r="E8013" s="2"/>
      <c r="F8013" s="2"/>
      <c r="G8013" s="2"/>
      <c r="H8013" s="2"/>
    </row>
    <row r="8014" spans="2:8">
      <c r="B8014" s="2" t="s">
        <v>8464</v>
      </c>
      <c r="C8014" s="2">
        <v>22</v>
      </c>
      <c r="D8014" s="2" t="s">
        <v>454</v>
      </c>
      <c r="E8014" s="2"/>
      <c r="F8014" s="2"/>
      <c r="G8014" s="2"/>
      <c r="H8014" s="2"/>
    </row>
    <row r="8015" spans="2:8">
      <c r="B8015" s="2" t="s">
        <v>8465</v>
      </c>
      <c r="C8015" s="2">
        <v>23</v>
      </c>
      <c r="D8015" s="2" t="s">
        <v>454</v>
      </c>
      <c r="E8015" s="2"/>
      <c r="F8015" s="2"/>
      <c r="G8015" s="2"/>
      <c r="H8015" s="2"/>
    </row>
    <row r="8016" spans="2:8">
      <c r="B8016" s="2" t="s">
        <v>8466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36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38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16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13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8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12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12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17</v>
      </c>
      <c r="D8040" s="2" t="s">
        <v>454</v>
      </c>
      <c r="E8040" s="2"/>
      <c r="F8040" s="2"/>
      <c r="G8040" s="2"/>
      <c r="H8040" s="2"/>
    </row>
    <row r="8041" spans="2:8">
      <c r="B8041" s="2" t="s">
        <v>8491</v>
      </c>
      <c r="C8041" s="2">
        <v>20</v>
      </c>
      <c r="D8041" s="2" t="s">
        <v>454</v>
      </c>
      <c r="E8041" s="2"/>
      <c r="F8041" s="2"/>
      <c r="G8041" s="2"/>
      <c r="H8041" s="2"/>
    </row>
    <row r="8042" spans="2:8">
      <c r="B8042" s="2" t="s">
        <v>8492</v>
      </c>
      <c r="C8042" s="2">
        <v>23</v>
      </c>
      <c r="D8042" s="2" t="s">
        <v>454</v>
      </c>
      <c r="E8042" s="2"/>
      <c r="F8042" s="2"/>
      <c r="G8042" s="2"/>
      <c r="H8042" s="2"/>
    </row>
    <row r="8043" spans="2:8">
      <c r="B8043" s="2" t="s">
        <v>8493</v>
      </c>
      <c r="C8043" s="2">
        <v>24</v>
      </c>
      <c r="D8043" s="2" t="s">
        <v>454</v>
      </c>
      <c r="E8043" s="2"/>
      <c r="F8043" s="2"/>
      <c r="G8043" s="2"/>
      <c r="H8043" s="2"/>
    </row>
    <row r="8044" spans="2:8">
      <c r="B8044" s="2" t="s">
        <v>8494</v>
      </c>
      <c r="C8044" s="2">
        <v>24</v>
      </c>
      <c r="D8044" s="2" t="s">
        <v>454</v>
      </c>
      <c r="E8044" s="2"/>
      <c r="F8044" s="2"/>
      <c r="G8044" s="2"/>
      <c r="H8044" s="2"/>
    </row>
    <row r="8045" spans="2:8">
      <c r="B8045" s="2" t="s">
        <v>8495</v>
      </c>
      <c r="C8045" s="2">
        <v>32</v>
      </c>
      <c r="D8045" s="2" t="s">
        <v>454</v>
      </c>
      <c r="E8045" s="2"/>
      <c r="F8045" s="2"/>
      <c r="G8045" s="2"/>
      <c r="H8045" s="2"/>
    </row>
    <row r="8046" spans="2:8">
      <c r="B8046" s="2" t="s">
        <v>8496</v>
      </c>
      <c r="C8046" s="2">
        <v>34</v>
      </c>
      <c r="D8046" s="2" t="s">
        <v>454</v>
      </c>
      <c r="E8046" s="2"/>
      <c r="F8046" s="2"/>
      <c r="G8046" s="2"/>
      <c r="H8046" s="2"/>
    </row>
    <row r="8047" spans="2:8">
      <c r="B8047" s="2" t="s">
        <v>8497</v>
      </c>
      <c r="C8047" s="2">
        <v>35</v>
      </c>
      <c r="D8047" s="2" t="s">
        <v>454</v>
      </c>
      <c r="E8047" s="2"/>
      <c r="F8047" s="2"/>
      <c r="G8047" s="2"/>
      <c r="H8047" s="2"/>
    </row>
    <row r="8048" spans="2:8">
      <c r="B8048" s="2" t="s">
        <v>8498</v>
      </c>
      <c r="C8048" s="2">
        <v>32</v>
      </c>
      <c r="D8048" s="2" t="s">
        <v>454</v>
      </c>
      <c r="E8048" s="2"/>
      <c r="F8048" s="2"/>
      <c r="G8048" s="2"/>
      <c r="H8048" s="2"/>
    </row>
    <row r="8049" spans="2:8">
      <c r="B8049" s="2" t="s">
        <v>8499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33</v>
      </c>
      <c r="D8062" s="2" t="s">
        <v>454</v>
      </c>
      <c r="E8062" s="2"/>
      <c r="F8062" s="2"/>
      <c r="G8062" s="2"/>
      <c r="H8062" s="2"/>
    </row>
    <row r="8063" spans="2:8">
      <c r="B8063" s="2" t="s">
        <v>8513</v>
      </c>
      <c r="C8063" s="2">
        <v>36</v>
      </c>
      <c r="D8063" s="2" t="s">
        <v>454</v>
      </c>
      <c r="E8063" s="2"/>
      <c r="F8063" s="2"/>
      <c r="G8063" s="2"/>
      <c r="H8063" s="2"/>
    </row>
    <row r="8064" spans="2:8">
      <c r="B8064" s="2" t="s">
        <v>8514</v>
      </c>
      <c r="C8064" s="2">
        <v>35</v>
      </c>
      <c r="D8064" s="2" t="s">
        <v>454</v>
      </c>
      <c r="E8064" s="2"/>
      <c r="F8064" s="2"/>
      <c r="G8064" s="2"/>
      <c r="H8064" s="2"/>
    </row>
    <row r="8065" spans="2:8">
      <c r="B8065" s="2" t="s">
        <v>8515</v>
      </c>
      <c r="C8065" s="2">
        <v>34</v>
      </c>
      <c r="D8065" s="2" t="s">
        <v>454</v>
      </c>
      <c r="E8065" s="2"/>
      <c r="F8065" s="2"/>
      <c r="G8065" s="2"/>
      <c r="H8065" s="2"/>
    </row>
    <row r="8066" spans="2:8">
      <c r="B8066" s="2" t="s">
        <v>8516</v>
      </c>
      <c r="C8066" s="2">
        <v>31</v>
      </c>
      <c r="D8066" s="2" t="s">
        <v>454</v>
      </c>
      <c r="E8066" s="2"/>
      <c r="F8066" s="2"/>
      <c r="G8066" s="2"/>
      <c r="H8066" s="2"/>
    </row>
    <row r="8067" spans="2:8">
      <c r="B8067" s="2" t="s">
        <v>8517</v>
      </c>
      <c r="C8067" s="2">
        <v>26</v>
      </c>
      <c r="D8067" s="2" t="s">
        <v>454</v>
      </c>
      <c r="E8067" s="2"/>
      <c r="F8067" s="2"/>
      <c r="G8067" s="2"/>
      <c r="H8067" s="2"/>
    </row>
    <row r="8068" spans="2:8">
      <c r="B8068" s="2" t="s">
        <v>8518</v>
      </c>
      <c r="C8068" s="2">
        <v>23</v>
      </c>
      <c r="D8068" s="2" t="s">
        <v>454</v>
      </c>
      <c r="E8068" s="2"/>
      <c r="F8068" s="2"/>
      <c r="G8068" s="2"/>
      <c r="H8068" s="2"/>
    </row>
    <row r="8069" spans="2:8">
      <c r="B8069" s="2" t="s">
        <v>8519</v>
      </c>
      <c r="C8069" s="2">
        <v>20</v>
      </c>
      <c r="D8069" s="2" t="s">
        <v>454</v>
      </c>
      <c r="E8069" s="2"/>
      <c r="F8069" s="2"/>
      <c r="G8069" s="2"/>
      <c r="H8069" s="2"/>
    </row>
    <row r="8070" spans="2:8">
      <c r="B8070" s="2" t="s">
        <v>8520</v>
      </c>
      <c r="C8070" s="2">
        <v>20</v>
      </c>
      <c r="D8070" s="2" t="s">
        <v>454</v>
      </c>
      <c r="E8070" s="2"/>
      <c r="F8070" s="2"/>
      <c r="G8070" s="2"/>
      <c r="H8070" s="2"/>
    </row>
    <row r="8071" spans="2:8">
      <c r="B8071" s="2" t="s">
        <v>8521</v>
      </c>
      <c r="C8071" s="2">
        <v>21</v>
      </c>
      <c r="D8071" s="2" t="s">
        <v>454</v>
      </c>
      <c r="E8071" s="2"/>
      <c r="F8071" s="2"/>
      <c r="G8071" s="2"/>
      <c r="H8071" s="2"/>
    </row>
    <row r="8072" spans="2:8">
      <c r="B8072" s="2" t="s">
        <v>8522</v>
      </c>
      <c r="C8072" s="2">
        <v>19</v>
      </c>
      <c r="D8072" s="2" t="s">
        <v>454</v>
      </c>
      <c r="E8072" s="2"/>
      <c r="F8072" s="2"/>
      <c r="G8072" s="2"/>
      <c r="H8072" s="2"/>
    </row>
    <row r="8073" spans="2:8">
      <c r="B8073" s="2" t="s">
        <v>8523</v>
      </c>
      <c r="C8073" s="2">
        <v>15</v>
      </c>
      <c r="D8073" s="2" t="s">
        <v>454</v>
      </c>
      <c r="E8073" s="2"/>
      <c r="F8073" s="2"/>
      <c r="G8073" s="2"/>
      <c r="H8073" s="2"/>
    </row>
    <row r="8074" spans="2:8">
      <c r="B8074" s="2" t="s">
        <v>8524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30</v>
      </c>
      <c r="D8075" s="2" t="s">
        <v>454</v>
      </c>
      <c r="E8075" s="2"/>
      <c r="F8075" s="2"/>
      <c r="G8075" s="2"/>
      <c r="H8075" s="2"/>
    </row>
    <row r="8076" spans="2:8">
      <c r="B8076" s="2" t="s">
        <v>8526</v>
      </c>
      <c r="C8076" s="2">
        <v>31</v>
      </c>
      <c r="D8076" s="2" t="s">
        <v>454</v>
      </c>
      <c r="E8076" s="2"/>
      <c r="F8076" s="2"/>
      <c r="G8076" s="2"/>
      <c r="H8076" s="2"/>
    </row>
    <row r="8077" spans="2:8">
      <c r="B8077" s="2" t="s">
        <v>8527</v>
      </c>
      <c r="C8077" s="2">
        <v>32</v>
      </c>
      <c r="D8077" s="2" t="s">
        <v>454</v>
      </c>
      <c r="E8077" s="2"/>
      <c r="F8077" s="2"/>
      <c r="G8077" s="2"/>
      <c r="H8077" s="2"/>
    </row>
    <row r="8078" spans="2:8">
      <c r="B8078" s="2" t="s">
        <v>8528</v>
      </c>
      <c r="C8078" s="2">
        <v>32</v>
      </c>
      <c r="D8078" s="2" t="s">
        <v>454</v>
      </c>
      <c r="E8078" s="2"/>
      <c r="F8078" s="2"/>
      <c r="G8078" s="2"/>
      <c r="H8078" s="2"/>
    </row>
    <row r="8079" spans="2:8">
      <c r="B8079" s="2" t="s">
        <v>8529</v>
      </c>
      <c r="C8079" s="2">
        <v>31</v>
      </c>
      <c r="D8079" s="2" t="s">
        <v>454</v>
      </c>
      <c r="E8079" s="2"/>
      <c r="F8079" s="2"/>
      <c r="G8079" s="2"/>
      <c r="H8079" s="2"/>
    </row>
    <row r="8080" spans="2:8">
      <c r="B8080" s="2" t="s">
        <v>8530</v>
      </c>
      <c r="C8080" s="2">
        <v>24</v>
      </c>
      <c r="D8080" s="2" t="s">
        <v>454</v>
      </c>
      <c r="E8080" s="2"/>
      <c r="F8080" s="2"/>
      <c r="G8080" s="2"/>
      <c r="H8080" s="2"/>
    </row>
    <row r="8081" spans="2:8">
      <c r="B8081" s="2" t="s">
        <v>8531</v>
      </c>
      <c r="C8081" s="2">
        <v>44</v>
      </c>
      <c r="D8081" s="2" t="s">
        <v>454</v>
      </c>
      <c r="E8081" s="2"/>
      <c r="F8081" s="2"/>
      <c r="G8081" s="2"/>
      <c r="H8081" s="2"/>
    </row>
    <row r="8082" spans="2:8">
      <c r="B8082" s="2" t="s">
        <v>8532</v>
      </c>
      <c r="C8082" s="2">
        <v>44</v>
      </c>
      <c r="D8082" s="2" t="s">
        <v>454</v>
      </c>
      <c r="E8082" s="2"/>
      <c r="F8082" s="2"/>
      <c r="G8082" s="2"/>
      <c r="H8082" s="2"/>
    </row>
    <row r="8083" spans="2:8">
      <c r="B8083" s="2" t="s">
        <v>8533</v>
      </c>
      <c r="C8083" s="2">
        <v>39</v>
      </c>
      <c r="D8083" s="2" t="s">
        <v>454</v>
      </c>
      <c r="E8083" s="2"/>
      <c r="F8083" s="2"/>
      <c r="G8083" s="2"/>
      <c r="H8083" s="2"/>
    </row>
    <row r="8084" spans="2:8">
      <c r="B8084" s="2" t="s">
        <v>8534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37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40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37</v>
      </c>
      <c r="D8114" s="2" t="s">
        <v>454</v>
      </c>
      <c r="E8114" s="2"/>
      <c r="F8114" s="2"/>
      <c r="G8114" s="2"/>
      <c r="H8114" s="2"/>
    </row>
    <row r="8115" spans="2:8">
      <c r="B8115" s="2" t="s">
        <v>8565</v>
      </c>
      <c r="C8115" s="2">
        <v>38</v>
      </c>
      <c r="D8115" s="2" t="s">
        <v>454</v>
      </c>
      <c r="E8115" s="2"/>
      <c r="F8115" s="2"/>
      <c r="G8115" s="2"/>
      <c r="H8115" s="2"/>
    </row>
    <row r="8116" spans="2:8">
      <c r="B8116" s="2" t="s">
        <v>8566</v>
      </c>
      <c r="C8116" s="2">
        <v>39</v>
      </c>
      <c r="D8116" s="2" t="s">
        <v>454</v>
      </c>
      <c r="E8116" s="2"/>
      <c r="F8116" s="2"/>
      <c r="G8116" s="2"/>
      <c r="H8116" s="2"/>
    </row>
    <row r="8117" spans="2:8">
      <c r="B8117" s="2" t="s">
        <v>8567</v>
      </c>
      <c r="C8117" s="2">
        <v>39</v>
      </c>
      <c r="D8117" s="2" t="s">
        <v>454</v>
      </c>
      <c r="E8117" s="2"/>
      <c r="F8117" s="2"/>
      <c r="G8117" s="2"/>
      <c r="H8117" s="2"/>
    </row>
    <row r="8118" spans="2:8">
      <c r="B8118" s="2" t="s">
        <v>8568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17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18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19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454</v>
      </c>
      <c r="E8176" s="2"/>
      <c r="F8176" s="2"/>
      <c r="G8176" s="2"/>
      <c r="H8176" s="2"/>
    </row>
    <row r="8177" spans="2:8">
      <c r="B8177" s="2" t="s">
        <v>8627</v>
      </c>
      <c r="C8177" s="2">
        <v>29</v>
      </c>
      <c r="D8177" s="2" t="s">
        <v>454</v>
      </c>
      <c r="E8177" s="2"/>
      <c r="F8177" s="2"/>
      <c r="G8177" s="2"/>
      <c r="H8177" s="2"/>
    </row>
    <row r="8178" spans="2:8">
      <c r="B8178" s="2" t="s">
        <v>8628</v>
      </c>
      <c r="C8178" s="2">
        <v>29</v>
      </c>
      <c r="D8178" s="2" t="s">
        <v>454</v>
      </c>
      <c r="E8178" s="2"/>
      <c r="F8178" s="2"/>
      <c r="G8178" s="2"/>
      <c r="H8178" s="2"/>
    </row>
    <row r="8179" spans="2:8">
      <c r="B8179" s="2" t="s">
        <v>8629</v>
      </c>
      <c r="C8179" s="2">
        <v>29</v>
      </c>
      <c r="D8179" s="2" t="s">
        <v>454</v>
      </c>
      <c r="E8179" s="2"/>
      <c r="F8179" s="2"/>
      <c r="G8179" s="2"/>
      <c r="H8179" s="2"/>
    </row>
    <row r="8180" spans="2:8">
      <c r="B8180" s="2" t="s">
        <v>8630</v>
      </c>
      <c r="C8180" s="2">
        <v>27</v>
      </c>
      <c r="D8180" s="2" t="s">
        <v>454</v>
      </c>
      <c r="E8180" s="2"/>
      <c r="F8180" s="2"/>
      <c r="G8180" s="2"/>
      <c r="H8180" s="2"/>
    </row>
    <row r="8181" spans="2:8">
      <c r="B8181" s="2" t="s">
        <v>8631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23</v>
      </c>
      <c r="D8182" s="2" t="s">
        <v>454</v>
      </c>
      <c r="E8182" s="2"/>
      <c r="F8182" s="2"/>
      <c r="G8182" s="2"/>
      <c r="H8182" s="2"/>
    </row>
    <row r="8183" spans="2:8">
      <c r="B8183" s="2" t="s">
        <v>8633</v>
      </c>
      <c r="C8183" s="2">
        <v>26</v>
      </c>
      <c r="D8183" s="2" t="s">
        <v>454</v>
      </c>
      <c r="E8183" s="2"/>
      <c r="F8183" s="2"/>
      <c r="G8183" s="2"/>
      <c r="H8183" s="2"/>
    </row>
    <row r="8184" spans="2:8">
      <c r="B8184" s="2" t="s">
        <v>8634</v>
      </c>
      <c r="C8184" s="2">
        <v>26</v>
      </c>
      <c r="D8184" s="2" t="s">
        <v>454</v>
      </c>
      <c r="E8184" s="2"/>
      <c r="F8184" s="2"/>
      <c r="G8184" s="2"/>
      <c r="H8184" s="2"/>
    </row>
    <row r="8185" spans="2:8">
      <c r="B8185" s="2" t="s">
        <v>8635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30</v>
      </c>
      <c r="D8193" s="2" t="s">
        <v>454</v>
      </c>
      <c r="E8193" s="2"/>
      <c r="F8193" s="2"/>
      <c r="G8193" s="2"/>
      <c r="H8193" s="2"/>
    </row>
    <row r="8194" spans="2:8">
      <c r="B8194" s="2" t="s">
        <v>8644</v>
      </c>
      <c r="C8194" s="2">
        <v>30</v>
      </c>
      <c r="D8194" s="2" t="s">
        <v>454</v>
      </c>
      <c r="E8194" s="2"/>
      <c r="F8194" s="2"/>
      <c r="G8194" s="2"/>
      <c r="H8194" s="2"/>
    </row>
    <row r="8195" spans="2:8">
      <c r="B8195" s="2" t="s">
        <v>8645</v>
      </c>
      <c r="C8195" s="2">
        <v>27</v>
      </c>
      <c r="D8195" s="2" t="s">
        <v>454</v>
      </c>
      <c r="E8195" s="2"/>
      <c r="F8195" s="2"/>
      <c r="G8195" s="2"/>
      <c r="H8195" s="2"/>
    </row>
    <row r="8196" spans="2:8">
      <c r="B8196" s="2" t="s">
        <v>8646</v>
      </c>
      <c r="C8196" s="2">
        <v>27</v>
      </c>
      <c r="D8196" s="2" t="s">
        <v>454</v>
      </c>
      <c r="E8196" s="2"/>
      <c r="F8196" s="2"/>
      <c r="G8196" s="2"/>
      <c r="H8196" s="2"/>
    </row>
    <row r="8197" spans="2:8">
      <c r="B8197" s="2" t="s">
        <v>8647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20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23</v>
      </c>
      <c r="D8228" s="2" t="s">
        <v>454</v>
      </c>
      <c r="E8228" s="2"/>
      <c r="F8228" s="2"/>
      <c r="G8228" s="2"/>
      <c r="H8228" s="2"/>
    </row>
    <row r="8229" spans="2:8">
      <c r="B8229" s="2" t="s">
        <v>8679</v>
      </c>
      <c r="C8229" s="2">
        <v>25</v>
      </c>
      <c r="D8229" s="2" t="s">
        <v>454</v>
      </c>
      <c r="E8229" s="2"/>
      <c r="F8229" s="2"/>
      <c r="G8229" s="2"/>
      <c r="H8229" s="2"/>
    </row>
    <row r="8230" spans="2:8">
      <c r="B8230" s="2" t="s">
        <v>8680</v>
      </c>
      <c r="C8230" s="2">
        <v>26</v>
      </c>
      <c r="D8230" s="2" t="s">
        <v>454</v>
      </c>
      <c r="E8230" s="2"/>
      <c r="F8230" s="2"/>
      <c r="G8230" s="2"/>
      <c r="H8230" s="2"/>
    </row>
    <row r="8231" spans="2:8">
      <c r="B8231" s="2" t="s">
        <v>8681</v>
      </c>
      <c r="C8231" s="2">
        <v>26</v>
      </c>
      <c r="D8231" s="2" t="s">
        <v>454</v>
      </c>
      <c r="E8231" s="2"/>
      <c r="F8231" s="2"/>
      <c r="G8231" s="2"/>
      <c r="H8231" s="2"/>
    </row>
    <row r="8232" spans="2:8">
      <c r="B8232" s="2" t="s">
        <v>8682</v>
      </c>
      <c r="C8232" s="2">
        <v>27</v>
      </c>
      <c r="D8232" s="2" t="s">
        <v>454</v>
      </c>
      <c r="E8232" s="2"/>
      <c r="F8232" s="2"/>
      <c r="G8232" s="2"/>
      <c r="H8232" s="2"/>
    </row>
    <row r="8233" spans="2:8">
      <c r="B8233" s="2" t="s">
        <v>8683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37</v>
      </c>
      <c r="D8244" s="2" t="s">
        <v>454</v>
      </c>
      <c r="E8244" s="2"/>
      <c r="F8244" s="2"/>
      <c r="G8244" s="2"/>
      <c r="H8244" s="2"/>
    </row>
    <row r="8245" spans="2:8">
      <c r="B8245" s="2" t="s">
        <v>8695</v>
      </c>
      <c r="C8245" s="2">
        <v>39</v>
      </c>
      <c r="D8245" s="2" t="s">
        <v>454</v>
      </c>
      <c r="E8245" s="2"/>
      <c r="F8245" s="2"/>
      <c r="G8245" s="2"/>
      <c r="H8245" s="2"/>
    </row>
    <row r="8246" spans="2:8">
      <c r="B8246" s="2" t="s">
        <v>8696</v>
      </c>
      <c r="C8246" s="2">
        <v>33</v>
      </c>
      <c r="D8246" s="2" t="s">
        <v>454</v>
      </c>
      <c r="E8246" s="2"/>
      <c r="F8246" s="2"/>
      <c r="G8246" s="2"/>
      <c r="H8246" s="2"/>
    </row>
    <row r="8247" spans="2:8">
      <c r="B8247" s="2" t="s">
        <v>8697</v>
      </c>
      <c r="C8247" s="2">
        <v>33</v>
      </c>
      <c r="D8247" s="2" t="s">
        <v>454</v>
      </c>
      <c r="E8247" s="2"/>
      <c r="F8247" s="2"/>
      <c r="G8247" s="2"/>
      <c r="H8247" s="2"/>
    </row>
    <row r="8248" spans="2:8">
      <c r="B8248" s="2" t="s">
        <v>8698</v>
      </c>
      <c r="C8248" s="2">
        <v>26</v>
      </c>
      <c r="D8248" s="2" t="s">
        <v>454</v>
      </c>
      <c r="E8248" s="2"/>
      <c r="F8248" s="2"/>
      <c r="G8248" s="2"/>
      <c r="H8248" s="2"/>
    </row>
    <row r="8249" spans="2:8">
      <c r="B8249" s="2" t="s">
        <v>8699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21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21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29</v>
      </c>
      <c r="D8260" s="2" t="s">
        <v>454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454</v>
      </c>
      <c r="E8261" s="2"/>
      <c r="F8261" s="2"/>
      <c r="G8261" s="2"/>
      <c r="H8261" s="2"/>
    </row>
    <row r="8262" spans="2:8">
      <c r="B8262" s="2" t="s">
        <v>8712</v>
      </c>
      <c r="C8262" s="2">
        <v>29</v>
      </c>
      <c r="D8262" s="2" t="s">
        <v>454</v>
      </c>
      <c r="E8262" s="2"/>
      <c r="F8262" s="2"/>
      <c r="G8262" s="2"/>
      <c r="H8262" s="2"/>
    </row>
    <row r="8263" spans="2:8">
      <c r="B8263" s="2" t="s">
        <v>8713</v>
      </c>
      <c r="C8263" s="2">
        <v>30</v>
      </c>
      <c r="D8263" s="2" t="s">
        <v>454</v>
      </c>
      <c r="E8263" s="2"/>
      <c r="F8263" s="2"/>
      <c r="G8263" s="2"/>
      <c r="H8263" s="2"/>
    </row>
    <row r="8264" spans="2:8">
      <c r="B8264" s="2" t="s">
        <v>8714</v>
      </c>
      <c r="C8264" s="2">
        <v>30</v>
      </c>
      <c r="D8264" s="2" t="s">
        <v>454</v>
      </c>
      <c r="E8264" s="2"/>
      <c r="F8264" s="2"/>
      <c r="G8264" s="2"/>
      <c r="H8264" s="2"/>
    </row>
    <row r="8265" spans="2:8">
      <c r="B8265" s="2" t="s">
        <v>8715</v>
      </c>
      <c r="C8265" s="2">
        <v>24</v>
      </c>
      <c r="D8265" s="2" t="s">
        <v>454</v>
      </c>
      <c r="E8265" s="2"/>
      <c r="F8265" s="2"/>
      <c r="G8265" s="2"/>
      <c r="H8265" s="2"/>
    </row>
    <row r="8266" spans="2:8">
      <c r="B8266" s="2" t="s">
        <v>8716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25</v>
      </c>
      <c r="D8270" s="2" t="s">
        <v>454</v>
      </c>
      <c r="E8270" s="2"/>
      <c r="F8270" s="2"/>
      <c r="G8270" s="2"/>
      <c r="H8270" s="2"/>
    </row>
    <row r="8271" spans="2:8">
      <c r="B8271" s="2" t="s">
        <v>8721</v>
      </c>
      <c r="C8271" s="2">
        <v>26</v>
      </c>
      <c r="D8271" s="2" t="s">
        <v>454</v>
      </c>
      <c r="E8271" s="2"/>
      <c r="F8271" s="2"/>
      <c r="G8271" s="2"/>
      <c r="H8271" s="2"/>
    </row>
    <row r="8272" spans="2:8">
      <c r="B8272" s="2" t="s">
        <v>8722</v>
      </c>
      <c r="C8272" s="2">
        <v>31</v>
      </c>
      <c r="D8272" s="2" t="s">
        <v>454</v>
      </c>
      <c r="E8272" s="2"/>
      <c r="F8272" s="2"/>
      <c r="G8272" s="2"/>
      <c r="H8272" s="2"/>
    </row>
    <row r="8273" spans="2:8">
      <c r="B8273" s="2" t="s">
        <v>8723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18</v>
      </c>
      <c r="D8287" s="2" t="s">
        <v>454</v>
      </c>
      <c r="E8287" s="2"/>
      <c r="F8287" s="2"/>
      <c r="G8287" s="2"/>
      <c r="H8287" s="2"/>
    </row>
    <row r="8288" spans="2:8">
      <c r="B8288" s="2" t="s">
        <v>8738</v>
      </c>
      <c r="C8288" s="2">
        <v>22</v>
      </c>
      <c r="D8288" s="2" t="s">
        <v>454</v>
      </c>
      <c r="E8288" s="2"/>
      <c r="F8288" s="2"/>
      <c r="G8288" s="2"/>
      <c r="H8288" s="2"/>
    </row>
    <row r="8289" spans="2:8">
      <c r="B8289" s="2" t="s">
        <v>8739</v>
      </c>
      <c r="C8289" s="2">
        <v>23</v>
      </c>
      <c r="D8289" s="2" t="s">
        <v>454</v>
      </c>
      <c r="E8289" s="2"/>
      <c r="F8289" s="2"/>
      <c r="G8289" s="2"/>
      <c r="H8289" s="2"/>
    </row>
    <row r="8290" spans="2:8">
      <c r="B8290" s="2" t="s">
        <v>8740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29</v>
      </c>
      <c r="D8294" s="2" t="s">
        <v>454</v>
      </c>
      <c r="E8294" s="2"/>
      <c r="F8294" s="2"/>
      <c r="G8294" s="2"/>
      <c r="H8294" s="2"/>
    </row>
    <row r="8295" spans="2:8">
      <c r="B8295" s="2" t="s">
        <v>8745</v>
      </c>
      <c r="C8295" s="2">
        <v>28</v>
      </c>
      <c r="D8295" s="2" t="s">
        <v>454</v>
      </c>
      <c r="E8295" s="2"/>
      <c r="F8295" s="2"/>
      <c r="G8295" s="2"/>
      <c r="H8295" s="2"/>
    </row>
    <row r="8296" spans="2:8">
      <c r="B8296" s="2" t="s">
        <v>8746</v>
      </c>
      <c r="C8296" s="2">
        <v>29</v>
      </c>
      <c r="D8296" s="2" t="s">
        <v>454</v>
      </c>
      <c r="E8296" s="2"/>
      <c r="F8296" s="2"/>
      <c r="G8296" s="2"/>
      <c r="H8296" s="2"/>
    </row>
    <row r="8297" spans="2:8">
      <c r="B8297" s="2" t="s">
        <v>8747</v>
      </c>
      <c r="C8297" s="2">
        <v>31</v>
      </c>
      <c r="D8297" s="2" t="s">
        <v>454</v>
      </c>
      <c r="E8297" s="2"/>
      <c r="F8297" s="2"/>
      <c r="G8297" s="2"/>
      <c r="H8297" s="2"/>
    </row>
    <row r="8298" spans="2:8">
      <c r="B8298" s="2" t="s">
        <v>8748</v>
      </c>
      <c r="C8298" s="2">
        <v>31</v>
      </c>
      <c r="D8298" s="2" t="s">
        <v>454</v>
      </c>
      <c r="E8298" s="2"/>
      <c r="F8298" s="2"/>
      <c r="G8298" s="2"/>
      <c r="H8298" s="2"/>
    </row>
    <row r="8299" spans="2:8">
      <c r="B8299" s="2" t="s">
        <v>8749</v>
      </c>
      <c r="C8299" s="2">
        <v>28</v>
      </c>
      <c r="D8299" s="2" t="s">
        <v>454</v>
      </c>
      <c r="E8299" s="2"/>
      <c r="F8299" s="2"/>
      <c r="G8299" s="2"/>
      <c r="H8299" s="2"/>
    </row>
    <row r="8300" spans="2:8">
      <c r="B8300" s="2" t="s">
        <v>8750</v>
      </c>
      <c r="C8300" s="2">
        <v>25</v>
      </c>
      <c r="D8300" s="2" t="s">
        <v>454</v>
      </c>
      <c r="E8300" s="2"/>
      <c r="F8300" s="2"/>
      <c r="G8300" s="2"/>
      <c r="H8300" s="2"/>
    </row>
    <row r="8301" spans="2:8">
      <c r="B8301" s="2" t="s">
        <v>8751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29</v>
      </c>
      <c r="D8306" s="2" t="s">
        <v>454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454</v>
      </c>
      <c r="E8307" s="2"/>
      <c r="F8307" s="2"/>
      <c r="G8307" s="2"/>
      <c r="H8307" s="2"/>
    </row>
    <row r="8308" spans="2:8">
      <c r="B8308" s="2" t="s">
        <v>8758</v>
      </c>
      <c r="C8308" s="2">
        <v>33</v>
      </c>
      <c r="D8308" s="2" t="s">
        <v>454</v>
      </c>
      <c r="E8308" s="2"/>
      <c r="F8308" s="2"/>
      <c r="G8308" s="2"/>
      <c r="H8308" s="2"/>
    </row>
    <row r="8309" spans="2:8">
      <c r="B8309" s="2" t="s">
        <v>8759</v>
      </c>
      <c r="C8309" s="2">
        <v>31</v>
      </c>
      <c r="D8309" s="2" t="s">
        <v>454</v>
      </c>
      <c r="E8309" s="2"/>
      <c r="F8309" s="2"/>
      <c r="G8309" s="2"/>
      <c r="H8309" s="2"/>
    </row>
    <row r="8310" spans="2:8">
      <c r="B8310" s="2" t="s">
        <v>8760</v>
      </c>
      <c r="C8310" s="2">
        <v>34</v>
      </c>
      <c r="D8310" s="2" t="s">
        <v>454</v>
      </c>
      <c r="E8310" s="2"/>
      <c r="F8310" s="2"/>
      <c r="G8310" s="2"/>
      <c r="H8310" s="2"/>
    </row>
    <row r="8311" spans="2:8">
      <c r="B8311" s="2" t="s">
        <v>8761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34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34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23</v>
      </c>
      <c r="D8320" s="2" t="s">
        <v>454</v>
      </c>
      <c r="E8320" s="2"/>
      <c r="F8320" s="2"/>
      <c r="G8320" s="2"/>
      <c r="H8320" s="2"/>
    </row>
    <row r="8321" spans="2:8">
      <c r="B8321" s="2" t="s">
        <v>8771</v>
      </c>
      <c r="C8321" s="2">
        <v>26</v>
      </c>
      <c r="D8321" s="2" t="s">
        <v>454</v>
      </c>
      <c r="E8321" s="2"/>
      <c r="F8321" s="2"/>
      <c r="G8321" s="2"/>
      <c r="H8321" s="2"/>
    </row>
    <row r="8322" spans="2:8">
      <c r="B8322" s="2" t="s">
        <v>8772</v>
      </c>
      <c r="C8322" s="2">
        <v>30</v>
      </c>
      <c r="D8322" s="2" t="s">
        <v>454</v>
      </c>
      <c r="E8322" s="2"/>
      <c r="F8322" s="2"/>
      <c r="G8322" s="2"/>
      <c r="H8322" s="2"/>
    </row>
    <row r="8323" spans="2:8">
      <c r="B8323" s="2" t="s">
        <v>8773</v>
      </c>
      <c r="C8323" s="2">
        <v>32</v>
      </c>
      <c r="D8323" s="2" t="s">
        <v>454</v>
      </c>
      <c r="E8323" s="2"/>
      <c r="F8323" s="2"/>
      <c r="G8323" s="2"/>
      <c r="H8323" s="2"/>
    </row>
    <row r="8324" spans="2:8">
      <c r="B8324" s="2" t="s">
        <v>8774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35</v>
      </c>
      <c r="D8327" s="2" t="s">
        <v>454</v>
      </c>
      <c r="E8327" s="2"/>
      <c r="F8327" s="2"/>
      <c r="G8327" s="2"/>
      <c r="H8327" s="2"/>
    </row>
    <row r="8328" spans="2:8">
      <c r="B8328" s="2" t="s">
        <v>8778</v>
      </c>
      <c r="C8328" s="2">
        <v>36</v>
      </c>
      <c r="D8328" s="2" t="s">
        <v>454</v>
      </c>
      <c r="E8328" s="2"/>
      <c r="F8328" s="2"/>
      <c r="G8328" s="2"/>
      <c r="H8328" s="2"/>
    </row>
    <row r="8329" spans="2:8">
      <c r="B8329" s="2" t="s">
        <v>8779</v>
      </c>
      <c r="C8329" s="2">
        <v>36</v>
      </c>
      <c r="D8329" s="2" t="s">
        <v>454</v>
      </c>
      <c r="E8329" s="2"/>
      <c r="F8329" s="2"/>
      <c r="G8329" s="2"/>
      <c r="H8329" s="2"/>
    </row>
    <row r="8330" spans="2:8">
      <c r="B8330" s="2" t="s">
        <v>8780</v>
      </c>
      <c r="C8330" s="2">
        <v>37</v>
      </c>
      <c r="D8330" s="2" t="s">
        <v>454</v>
      </c>
      <c r="E8330" s="2"/>
      <c r="F8330" s="2"/>
      <c r="G8330" s="2"/>
      <c r="H8330" s="2"/>
    </row>
    <row r="8331" spans="2:8">
      <c r="B8331" s="2" t="s">
        <v>8781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19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21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17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21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23</v>
      </c>
      <c r="D8385" s="2" t="s">
        <v>454</v>
      </c>
      <c r="E8385" s="2"/>
      <c r="F8385" s="2"/>
      <c r="G8385" s="2"/>
      <c r="H8385" s="2"/>
    </row>
    <row r="8386" spans="2:8">
      <c r="B8386" s="2" t="s">
        <v>8836</v>
      </c>
      <c r="C8386" s="2">
        <v>24</v>
      </c>
      <c r="D8386" s="2" t="s">
        <v>454</v>
      </c>
      <c r="E8386" s="2"/>
      <c r="F8386" s="2"/>
      <c r="G8386" s="2"/>
      <c r="H8386" s="2"/>
    </row>
    <row r="8387" spans="2:8">
      <c r="B8387" s="2" t="s">
        <v>8837</v>
      </c>
      <c r="C8387" s="2">
        <v>25</v>
      </c>
      <c r="D8387" s="2" t="s">
        <v>454</v>
      </c>
      <c r="E8387" s="2"/>
      <c r="F8387" s="2"/>
      <c r="G8387" s="2"/>
      <c r="H8387" s="2"/>
    </row>
    <row r="8388" spans="2:8">
      <c r="B8388" s="2" t="s">
        <v>8838</v>
      </c>
      <c r="C8388" s="2">
        <v>27</v>
      </c>
      <c r="D8388" s="2" t="s">
        <v>454</v>
      </c>
      <c r="E8388" s="2"/>
      <c r="F8388" s="2"/>
      <c r="G8388" s="2"/>
      <c r="H8388" s="2"/>
    </row>
    <row r="8389" spans="2:8">
      <c r="B8389" s="2" t="s">
        <v>8839</v>
      </c>
      <c r="C8389" s="2">
        <v>27</v>
      </c>
      <c r="D8389" s="2" t="s">
        <v>454</v>
      </c>
      <c r="E8389" s="2"/>
      <c r="F8389" s="2"/>
      <c r="G8389" s="2"/>
      <c r="H8389" s="2"/>
    </row>
    <row r="8390" spans="2:8">
      <c r="B8390" s="2" t="s">
        <v>8840</v>
      </c>
      <c r="C8390" s="2">
        <v>28</v>
      </c>
      <c r="D8390" s="2" t="s">
        <v>454</v>
      </c>
      <c r="E8390" s="2"/>
      <c r="F8390" s="2"/>
      <c r="G8390" s="2"/>
      <c r="H8390" s="2"/>
    </row>
    <row r="8391" spans="2:8">
      <c r="B8391" s="2" t="s">
        <v>8841</v>
      </c>
      <c r="C8391" s="2">
        <v>27</v>
      </c>
      <c r="D8391" s="2" t="s">
        <v>454</v>
      </c>
      <c r="E8391" s="2"/>
      <c r="F8391" s="2"/>
      <c r="G8391" s="2"/>
      <c r="H8391" s="2"/>
    </row>
    <row r="8392" spans="2:8">
      <c r="B8392" s="2" t="s">
        <v>8842</v>
      </c>
      <c r="C8392" s="2">
        <v>27</v>
      </c>
      <c r="D8392" s="2" t="s">
        <v>454</v>
      </c>
      <c r="E8392" s="2"/>
      <c r="F8392" s="2"/>
      <c r="G8392" s="2"/>
      <c r="H8392" s="2"/>
    </row>
    <row r="8393" spans="2:8">
      <c r="B8393" s="2" t="s">
        <v>8843</v>
      </c>
      <c r="C8393" s="2">
        <v>27</v>
      </c>
      <c r="D8393" s="2" t="s">
        <v>454</v>
      </c>
      <c r="E8393" s="2"/>
      <c r="F8393" s="2"/>
      <c r="G8393" s="2"/>
      <c r="H8393" s="2"/>
    </row>
    <row r="8394" spans="2:8">
      <c r="B8394" s="2" t="s">
        <v>8844</v>
      </c>
      <c r="C8394" s="2">
        <v>20</v>
      </c>
      <c r="D8394" s="2" t="s">
        <v>454</v>
      </c>
      <c r="E8394" s="2"/>
      <c r="F8394" s="2"/>
      <c r="G8394" s="2"/>
      <c r="H8394" s="2"/>
    </row>
    <row r="8395" spans="2:8">
      <c r="B8395" s="2" t="s">
        <v>8845</v>
      </c>
      <c r="C8395" s="2">
        <v>14</v>
      </c>
      <c r="D8395" s="2" t="s">
        <v>454</v>
      </c>
      <c r="E8395" s="2"/>
      <c r="F8395" s="2"/>
      <c r="G8395" s="2"/>
      <c r="H8395" s="2"/>
    </row>
    <row r="8396" spans="2:8">
      <c r="B8396" s="2" t="s">
        <v>8846</v>
      </c>
      <c r="C8396" s="2">
        <v>12</v>
      </c>
      <c r="D8396" s="2" t="s">
        <v>454</v>
      </c>
      <c r="E8396" s="2"/>
      <c r="F8396" s="2"/>
      <c r="G8396" s="2"/>
      <c r="H8396" s="2"/>
    </row>
    <row r="8397" spans="2:8">
      <c r="B8397" s="2" t="s">
        <v>8847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34</v>
      </c>
      <c r="D8402" s="2" t="s">
        <v>454</v>
      </c>
      <c r="E8402" s="2"/>
      <c r="F8402" s="2"/>
      <c r="G8402" s="2"/>
      <c r="H8402" s="2"/>
    </row>
    <row r="8403" spans="2:8">
      <c r="B8403" s="2" t="s">
        <v>8853</v>
      </c>
      <c r="C8403" s="2">
        <v>35</v>
      </c>
      <c r="D8403" s="2" t="s">
        <v>454</v>
      </c>
      <c r="E8403" s="2"/>
      <c r="F8403" s="2"/>
      <c r="G8403" s="2"/>
      <c r="H8403" s="2"/>
    </row>
    <row r="8404" spans="2:8">
      <c r="B8404" s="2" t="s">
        <v>8854</v>
      </c>
      <c r="C8404" s="2">
        <v>35</v>
      </c>
      <c r="D8404" s="2" t="s">
        <v>454</v>
      </c>
      <c r="E8404" s="2"/>
      <c r="F8404" s="2"/>
      <c r="G8404" s="2"/>
      <c r="H8404" s="2"/>
    </row>
    <row r="8405" spans="2:8">
      <c r="B8405" s="2" t="s">
        <v>8855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36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38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37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28</v>
      </c>
      <c r="D8429" s="2" t="s">
        <v>454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454</v>
      </c>
      <c r="E8430" s="2"/>
      <c r="F8430" s="2"/>
      <c r="G8430" s="2"/>
      <c r="H8430" s="2"/>
    </row>
    <row r="8431" spans="2:8">
      <c r="B8431" s="2" t="s">
        <v>8881</v>
      </c>
      <c r="C8431" s="2">
        <v>29</v>
      </c>
      <c r="D8431" s="2" t="s">
        <v>454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454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454</v>
      </c>
      <c r="E8433" s="2"/>
      <c r="F8433" s="2"/>
      <c r="G8433" s="2"/>
      <c r="H8433" s="2"/>
    </row>
    <row r="8434" spans="2:8">
      <c r="B8434" s="2" t="s">
        <v>8884</v>
      </c>
      <c r="C8434" s="2">
        <v>28</v>
      </c>
      <c r="D8434" s="2" t="s">
        <v>454</v>
      </c>
      <c r="E8434" s="2"/>
      <c r="F8434" s="2"/>
      <c r="G8434" s="2"/>
      <c r="H8434" s="2"/>
    </row>
    <row r="8435" spans="2:8">
      <c r="B8435" s="2" t="s">
        <v>8885</v>
      </c>
      <c r="C8435" s="2">
        <v>25</v>
      </c>
      <c r="D8435" s="2" t="s">
        <v>454</v>
      </c>
      <c r="E8435" s="2"/>
      <c r="F8435" s="2"/>
      <c r="G8435" s="2"/>
      <c r="H8435" s="2"/>
    </row>
    <row r="8436" spans="2:8">
      <c r="B8436" s="2" t="s">
        <v>8886</v>
      </c>
      <c r="C8436" s="2">
        <v>21</v>
      </c>
      <c r="D8436" s="2" t="s">
        <v>454</v>
      </c>
      <c r="E8436" s="2"/>
      <c r="F8436" s="2"/>
      <c r="G8436" s="2"/>
      <c r="H8436" s="2"/>
    </row>
    <row r="8437" spans="2:8">
      <c r="B8437" s="2" t="s">
        <v>8887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30</v>
      </c>
      <c r="D8446" s="2" t="s">
        <v>454</v>
      </c>
      <c r="E8446" s="2"/>
      <c r="F8446" s="2"/>
      <c r="G8446" s="2"/>
      <c r="H8446" s="2"/>
    </row>
    <row r="8447" spans="2:8">
      <c r="B8447" s="2" t="s">
        <v>8897</v>
      </c>
      <c r="C8447" s="2">
        <v>33</v>
      </c>
      <c r="D8447" s="2" t="s">
        <v>454</v>
      </c>
      <c r="E8447" s="2"/>
      <c r="F8447" s="2"/>
      <c r="G8447" s="2"/>
      <c r="H8447" s="2"/>
    </row>
    <row r="8448" spans="2:8">
      <c r="B8448" s="2" t="s">
        <v>8898</v>
      </c>
      <c r="C8448" s="2">
        <v>34</v>
      </c>
      <c r="D8448" s="2" t="s">
        <v>454</v>
      </c>
      <c r="E8448" s="2"/>
      <c r="F8448" s="2"/>
      <c r="G8448" s="2"/>
      <c r="H8448" s="2"/>
    </row>
    <row r="8449" spans="2:8">
      <c r="B8449" s="2" t="s">
        <v>8899</v>
      </c>
      <c r="C8449" s="2">
        <v>35</v>
      </c>
      <c r="D8449" s="2" t="s">
        <v>454</v>
      </c>
      <c r="E8449" s="2"/>
      <c r="F8449" s="2"/>
      <c r="G8449" s="2"/>
      <c r="H8449" s="2"/>
    </row>
    <row r="8450" spans="2:8">
      <c r="B8450" s="2" t="s">
        <v>8900</v>
      </c>
      <c r="C8450" s="2">
        <v>35</v>
      </c>
      <c r="D8450" s="2" t="s">
        <v>454</v>
      </c>
      <c r="E8450" s="2"/>
      <c r="F8450" s="2"/>
      <c r="G8450" s="2"/>
      <c r="H8450" s="2"/>
    </row>
    <row r="8451" spans="2:8">
      <c r="B8451" s="2" t="s">
        <v>8901</v>
      </c>
      <c r="C8451" s="2">
        <v>29</v>
      </c>
      <c r="D8451" s="2" t="s">
        <v>454</v>
      </c>
      <c r="E8451" s="2"/>
      <c r="F8451" s="2"/>
      <c r="G8451" s="2"/>
      <c r="H8451" s="2"/>
    </row>
    <row r="8452" spans="2:8">
      <c r="B8452" s="2" t="s">
        <v>8902</v>
      </c>
      <c r="C8452" s="2">
        <v>9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9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40</v>
      </c>
      <c r="D8454" s="2" t="s">
        <v>454</v>
      </c>
      <c r="E8454" s="2"/>
      <c r="F8454" s="2"/>
      <c r="G8454" s="2"/>
      <c r="H8454" s="2"/>
    </row>
    <row r="8455" spans="2:8">
      <c r="B8455" s="2" t="s">
        <v>8905</v>
      </c>
      <c r="C8455" s="2">
        <v>41</v>
      </c>
      <c r="D8455" s="2" t="s">
        <v>454</v>
      </c>
      <c r="E8455" s="2"/>
      <c r="F8455" s="2"/>
      <c r="G8455" s="2"/>
      <c r="H8455" s="2"/>
    </row>
    <row r="8456" spans="2:8">
      <c r="B8456" s="2" t="s">
        <v>8906</v>
      </c>
      <c r="C8456" s="2">
        <v>41</v>
      </c>
      <c r="D8456" s="2" t="s">
        <v>454</v>
      </c>
      <c r="E8456" s="2"/>
      <c r="F8456" s="2"/>
      <c r="G8456" s="2"/>
      <c r="H8456" s="2"/>
    </row>
    <row r="8457" spans="2:8">
      <c r="B8457" s="2" t="s">
        <v>8907</v>
      </c>
      <c r="C8457" s="2">
        <v>28</v>
      </c>
      <c r="D8457" s="2" t="s">
        <v>454</v>
      </c>
      <c r="E8457" s="2"/>
      <c r="F8457" s="2"/>
      <c r="G8457" s="2"/>
      <c r="H8457" s="2"/>
    </row>
    <row r="8458" spans="2:8">
      <c r="B8458" s="2" t="s">
        <v>8908</v>
      </c>
      <c r="C8458" s="2">
        <v>18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5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7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9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10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11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18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21</v>
      </c>
      <c r="D8471" s="2" t="s">
        <v>454</v>
      </c>
      <c r="E8471" s="2"/>
      <c r="F8471" s="2"/>
      <c r="G8471" s="2"/>
      <c r="H8471" s="2"/>
    </row>
    <row r="8472" spans="2:8">
      <c r="B8472" s="2" t="s">
        <v>8922</v>
      </c>
      <c r="C8472" s="2">
        <v>24</v>
      </c>
      <c r="D8472" s="2" t="s">
        <v>454</v>
      </c>
      <c r="E8472" s="2"/>
      <c r="F8472" s="2"/>
      <c r="G8472" s="2"/>
      <c r="H8472" s="2"/>
    </row>
    <row r="8473" spans="2:8">
      <c r="B8473" s="2" t="s">
        <v>8923</v>
      </c>
      <c r="C8473" s="2">
        <v>26</v>
      </c>
      <c r="D8473" s="2" t="s">
        <v>454</v>
      </c>
      <c r="E8473" s="2"/>
      <c r="F8473" s="2"/>
      <c r="G8473" s="2"/>
      <c r="H8473" s="2"/>
    </row>
    <row r="8474" spans="2:8">
      <c r="B8474" s="2" t="s">
        <v>8924</v>
      </c>
      <c r="C8474" s="2">
        <v>26</v>
      </c>
      <c r="D8474" s="2" t="s">
        <v>454</v>
      </c>
      <c r="E8474" s="2"/>
      <c r="F8474" s="2"/>
      <c r="G8474" s="2"/>
      <c r="H8474" s="2"/>
    </row>
    <row r="8475" spans="2:8">
      <c r="B8475" s="2" t="s">
        <v>8925</v>
      </c>
      <c r="C8475" s="2">
        <v>26</v>
      </c>
      <c r="D8475" s="2" t="s">
        <v>454</v>
      </c>
      <c r="E8475" s="2"/>
      <c r="F8475" s="2"/>
      <c r="G8475" s="2"/>
      <c r="H8475" s="2"/>
    </row>
    <row r="8476" spans="2:8">
      <c r="B8476" s="2" t="s">
        <v>8926</v>
      </c>
      <c r="C8476" s="2">
        <v>26</v>
      </c>
      <c r="D8476" s="2" t="s">
        <v>454</v>
      </c>
      <c r="E8476" s="2"/>
      <c r="F8476" s="2"/>
      <c r="G8476" s="2"/>
      <c r="H8476" s="2"/>
    </row>
    <row r="8477" spans="2:8">
      <c r="B8477" s="2" t="s">
        <v>8927</v>
      </c>
      <c r="C8477" s="2">
        <v>26</v>
      </c>
      <c r="D8477" s="2" t="s">
        <v>454</v>
      </c>
      <c r="E8477" s="2"/>
      <c r="F8477" s="2"/>
      <c r="G8477" s="2"/>
      <c r="H8477" s="2"/>
    </row>
    <row r="8478" spans="2:8">
      <c r="B8478" s="2" t="s">
        <v>8928</v>
      </c>
      <c r="C8478" s="2">
        <v>24</v>
      </c>
      <c r="D8478" s="2" t="s">
        <v>454</v>
      </c>
      <c r="E8478" s="2"/>
      <c r="F8478" s="2"/>
      <c r="G8478" s="2"/>
      <c r="H8478" s="2"/>
    </row>
    <row r="8479" spans="2:8">
      <c r="B8479" s="2" t="s">
        <v>8929</v>
      </c>
      <c r="C8479" s="2">
        <v>21</v>
      </c>
      <c r="D8479" s="2" t="s">
        <v>454</v>
      </c>
      <c r="E8479" s="2"/>
      <c r="F8479" s="2"/>
      <c r="G8479" s="2"/>
      <c r="H8479" s="2"/>
    </row>
    <row r="8480" spans="2:8">
      <c r="B8480" s="2" t="s">
        <v>8930</v>
      </c>
      <c r="C8480" s="2">
        <v>18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18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24</v>
      </c>
      <c r="D8482" s="2" t="s">
        <v>454</v>
      </c>
      <c r="E8482" s="2"/>
      <c r="F8482" s="2"/>
      <c r="G8482" s="2"/>
      <c r="H8482" s="2"/>
    </row>
    <row r="8483" spans="2:8">
      <c r="B8483" s="2" t="s">
        <v>8933</v>
      </c>
      <c r="C8483" s="2">
        <v>27</v>
      </c>
      <c r="D8483" s="2" t="s">
        <v>454</v>
      </c>
      <c r="E8483" s="2"/>
      <c r="F8483" s="2"/>
      <c r="G8483" s="2"/>
      <c r="H8483" s="2"/>
    </row>
    <row r="8484" spans="2:8">
      <c r="B8484" s="2" t="s">
        <v>8934</v>
      </c>
      <c r="C8484" s="2">
        <v>29</v>
      </c>
      <c r="D8484" s="2" t="s">
        <v>454</v>
      </c>
      <c r="E8484" s="2"/>
      <c r="F8484" s="2"/>
      <c r="G8484" s="2"/>
      <c r="H8484" s="2"/>
    </row>
    <row r="8485" spans="2:8">
      <c r="B8485" s="2" t="s">
        <v>8935</v>
      </c>
      <c r="C8485" s="2">
        <v>29</v>
      </c>
      <c r="D8485" s="2" t="s">
        <v>454</v>
      </c>
      <c r="E8485" s="2"/>
      <c r="F8485" s="2"/>
      <c r="G8485" s="2"/>
      <c r="H8485" s="2"/>
    </row>
    <row r="8486" spans="2:8">
      <c r="B8486" s="2" t="s">
        <v>8936</v>
      </c>
      <c r="C8486" s="2">
        <v>29</v>
      </c>
      <c r="D8486" s="2" t="s">
        <v>454</v>
      </c>
      <c r="E8486" s="2"/>
      <c r="F8486" s="2"/>
      <c r="G8486" s="2"/>
      <c r="H8486" s="2"/>
    </row>
    <row r="8487" spans="2:8">
      <c r="B8487" s="2" t="s">
        <v>8937</v>
      </c>
      <c r="C8487" s="2">
        <v>28</v>
      </c>
      <c r="D8487" s="2" t="s">
        <v>454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454</v>
      </c>
      <c r="E8488" s="2"/>
      <c r="F8488" s="2"/>
      <c r="G8488" s="2"/>
      <c r="H8488" s="2"/>
    </row>
    <row r="8489" spans="2:8">
      <c r="B8489" s="2" t="s">
        <v>8939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14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21</v>
      </c>
      <c r="D8500" s="2" t="s">
        <v>454</v>
      </c>
      <c r="E8500" s="2"/>
      <c r="F8500" s="2"/>
      <c r="G8500" s="2"/>
      <c r="H8500" s="2"/>
    </row>
    <row r="8501" spans="2:8">
      <c r="B8501" s="2" t="s">
        <v>8951</v>
      </c>
      <c r="C8501" s="2">
        <v>25</v>
      </c>
      <c r="D8501" s="2" t="s">
        <v>454</v>
      </c>
      <c r="E8501" s="2"/>
      <c r="F8501" s="2"/>
      <c r="G8501" s="2"/>
      <c r="H8501" s="2"/>
    </row>
    <row r="8502" spans="2:8">
      <c r="B8502" s="2" t="s">
        <v>8952</v>
      </c>
      <c r="C8502" s="2">
        <v>25</v>
      </c>
      <c r="D8502" s="2" t="s">
        <v>454</v>
      </c>
      <c r="E8502" s="2"/>
      <c r="F8502" s="2"/>
      <c r="G8502" s="2"/>
      <c r="H8502" s="2"/>
    </row>
    <row r="8503" spans="2:8">
      <c r="B8503" s="2" t="s">
        <v>8953</v>
      </c>
      <c r="C8503" s="2">
        <v>26</v>
      </c>
      <c r="D8503" s="2" t="s">
        <v>454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454</v>
      </c>
      <c r="E8504" s="2"/>
      <c r="F8504" s="2"/>
      <c r="G8504" s="2"/>
      <c r="H8504" s="2"/>
    </row>
    <row r="8505" spans="2:8">
      <c r="B8505" s="2" t="s">
        <v>8955</v>
      </c>
      <c r="C8505" s="2">
        <v>29</v>
      </c>
      <c r="D8505" s="2" t="s">
        <v>454</v>
      </c>
      <c r="E8505" s="2"/>
      <c r="F8505" s="2"/>
      <c r="G8505" s="2"/>
      <c r="H8505" s="2"/>
    </row>
    <row r="8506" spans="2:8">
      <c r="B8506" s="2" t="s">
        <v>8956</v>
      </c>
      <c r="C8506" s="2">
        <v>31</v>
      </c>
      <c r="D8506" s="2" t="s">
        <v>454</v>
      </c>
      <c r="E8506" s="2"/>
      <c r="F8506" s="2"/>
      <c r="G8506" s="2"/>
      <c r="H8506" s="2"/>
    </row>
    <row r="8507" spans="2:8">
      <c r="B8507" s="2" t="s">
        <v>8957</v>
      </c>
      <c r="C8507" s="2">
        <v>30</v>
      </c>
      <c r="D8507" s="2" t="s">
        <v>454</v>
      </c>
      <c r="E8507" s="2"/>
      <c r="F8507" s="2"/>
      <c r="G8507" s="2"/>
      <c r="H8507" s="2"/>
    </row>
    <row r="8508" spans="2:8">
      <c r="B8508" s="2" t="s">
        <v>8958</v>
      </c>
      <c r="C8508" s="2">
        <v>31</v>
      </c>
      <c r="D8508" s="2" t="s">
        <v>454</v>
      </c>
      <c r="E8508" s="2"/>
      <c r="F8508" s="2"/>
      <c r="G8508" s="2"/>
      <c r="H8508" s="2"/>
    </row>
    <row r="8509" spans="2:8">
      <c r="B8509" s="2" t="s">
        <v>8959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32</v>
      </c>
      <c r="D8513" s="2" t="s">
        <v>454</v>
      </c>
      <c r="E8513" s="2"/>
      <c r="F8513" s="2"/>
      <c r="G8513" s="2"/>
      <c r="H8513" s="2"/>
    </row>
    <row r="8514" spans="2:8">
      <c r="B8514" s="2" t="s">
        <v>8964</v>
      </c>
      <c r="C8514" s="2">
        <v>32</v>
      </c>
      <c r="D8514" s="2" t="s">
        <v>454</v>
      </c>
      <c r="E8514" s="2"/>
      <c r="F8514" s="2"/>
      <c r="G8514" s="2"/>
      <c r="H8514" s="2"/>
    </row>
    <row r="8515" spans="2:8">
      <c r="B8515" s="2" t="s">
        <v>8965</v>
      </c>
      <c r="C8515" s="2">
        <v>33</v>
      </c>
      <c r="D8515" s="2" t="s">
        <v>454</v>
      </c>
      <c r="E8515" s="2"/>
      <c r="F8515" s="2"/>
      <c r="G8515" s="2"/>
      <c r="H8515" s="2"/>
    </row>
    <row r="8516" spans="2:8">
      <c r="B8516" s="2" t="s">
        <v>8966</v>
      </c>
      <c r="C8516" s="2">
        <v>32</v>
      </c>
      <c r="D8516" s="2" t="s">
        <v>454</v>
      </c>
      <c r="E8516" s="2"/>
      <c r="F8516" s="2"/>
      <c r="G8516" s="2"/>
      <c r="H8516" s="2"/>
    </row>
    <row r="8517" spans="2:8">
      <c r="B8517" s="2" t="s">
        <v>8967</v>
      </c>
      <c r="C8517" s="2">
        <v>32</v>
      </c>
      <c r="D8517" s="2" t="s">
        <v>454</v>
      </c>
      <c r="E8517" s="2"/>
      <c r="F8517" s="2"/>
      <c r="G8517" s="2"/>
      <c r="H8517" s="2"/>
    </row>
    <row r="8518" spans="2:8">
      <c r="B8518" s="2" t="s">
        <v>8968</v>
      </c>
      <c r="C8518" s="2">
        <v>31</v>
      </c>
      <c r="D8518" s="2" t="s">
        <v>454</v>
      </c>
      <c r="E8518" s="2"/>
      <c r="F8518" s="2"/>
      <c r="G8518" s="2"/>
      <c r="H8518" s="2"/>
    </row>
    <row r="8519" spans="2:8">
      <c r="B8519" s="2" t="s">
        <v>8969</v>
      </c>
      <c r="C8519" s="2">
        <v>27</v>
      </c>
      <c r="D8519" s="2" t="s">
        <v>454</v>
      </c>
      <c r="E8519" s="2"/>
      <c r="F8519" s="2"/>
      <c r="G8519" s="2"/>
      <c r="H8519" s="2"/>
    </row>
    <row r="8520" spans="2:8">
      <c r="B8520" s="2" t="s">
        <v>8970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28</v>
      </c>
      <c r="D8525" s="2" t="s">
        <v>454</v>
      </c>
      <c r="E8525" s="2"/>
      <c r="F8525" s="2"/>
      <c r="G8525" s="2"/>
      <c r="H8525" s="2"/>
    </row>
    <row r="8526" spans="2:8">
      <c r="B8526" s="2" t="s">
        <v>8976</v>
      </c>
      <c r="C8526" s="2">
        <v>30</v>
      </c>
      <c r="D8526" s="2" t="s">
        <v>454</v>
      </c>
      <c r="E8526" s="2"/>
      <c r="F8526" s="2"/>
      <c r="G8526" s="2"/>
      <c r="H8526" s="2"/>
    </row>
    <row r="8527" spans="2:8">
      <c r="B8527" s="2" t="s">
        <v>8977</v>
      </c>
      <c r="C8527" s="2">
        <v>30</v>
      </c>
      <c r="D8527" s="2" t="s">
        <v>454</v>
      </c>
      <c r="E8527" s="2"/>
      <c r="F8527" s="2"/>
      <c r="G8527" s="2"/>
      <c r="H8527" s="2"/>
    </row>
    <row r="8528" spans="2:8">
      <c r="B8528" s="2" t="s">
        <v>8978</v>
      </c>
      <c r="C8528" s="2">
        <v>30</v>
      </c>
      <c r="D8528" s="2" t="s">
        <v>454</v>
      </c>
      <c r="E8528" s="2"/>
      <c r="F8528" s="2"/>
      <c r="G8528" s="2"/>
      <c r="H8528" s="2"/>
    </row>
    <row r="8529" spans="2:8">
      <c r="B8529" s="2" t="s">
        <v>8979</v>
      </c>
      <c r="C8529" s="2">
        <v>31</v>
      </c>
      <c r="D8529" s="2" t="s">
        <v>454</v>
      </c>
      <c r="E8529" s="2"/>
      <c r="F8529" s="2"/>
      <c r="G8529" s="2"/>
      <c r="H8529" s="2"/>
    </row>
    <row r="8530" spans="2:8">
      <c r="B8530" s="2" t="s">
        <v>8980</v>
      </c>
      <c r="C8530" s="2">
        <v>30</v>
      </c>
      <c r="D8530" s="2" t="s">
        <v>454</v>
      </c>
      <c r="E8530" s="2"/>
      <c r="F8530" s="2"/>
      <c r="G8530" s="2"/>
      <c r="H8530" s="2"/>
    </row>
    <row r="8531" spans="2:8">
      <c r="B8531" s="2" t="s">
        <v>8981</v>
      </c>
      <c r="C8531" s="2">
        <v>27</v>
      </c>
      <c r="D8531" s="2" t="s">
        <v>454</v>
      </c>
      <c r="E8531" s="2"/>
      <c r="F8531" s="2"/>
      <c r="G8531" s="2"/>
      <c r="H8531" s="2"/>
    </row>
    <row r="8532" spans="2:8">
      <c r="B8532" s="2" t="s">
        <v>8982</v>
      </c>
      <c r="C8532" s="2">
        <v>23</v>
      </c>
      <c r="D8532" s="2" t="s">
        <v>454</v>
      </c>
      <c r="E8532" s="2"/>
      <c r="F8532" s="2"/>
      <c r="G8532" s="2"/>
      <c r="H8532" s="2"/>
    </row>
    <row r="8533" spans="2:8">
      <c r="B8533" s="2" t="s">
        <v>8983</v>
      </c>
      <c r="C8533" s="2">
        <v>19</v>
      </c>
      <c r="D8533" s="2" t="s">
        <v>454</v>
      </c>
      <c r="E8533" s="2"/>
      <c r="F8533" s="2"/>
      <c r="G8533" s="2"/>
      <c r="H8533" s="2"/>
    </row>
    <row r="8534" spans="2:8">
      <c r="B8534" s="2" t="s">
        <v>8984</v>
      </c>
      <c r="C8534" s="2">
        <v>33</v>
      </c>
      <c r="D8534" s="2" t="s">
        <v>454</v>
      </c>
      <c r="E8534" s="2"/>
      <c r="F8534" s="2"/>
      <c r="G8534" s="2"/>
      <c r="H8534" s="2"/>
    </row>
    <row r="8535" spans="2:8">
      <c r="B8535" s="2" t="s">
        <v>8985</v>
      </c>
      <c r="C8535" s="2">
        <v>36</v>
      </c>
      <c r="D8535" s="2" t="s">
        <v>454</v>
      </c>
      <c r="E8535" s="2"/>
      <c r="F8535" s="2"/>
      <c r="G8535" s="2"/>
      <c r="H8535" s="2"/>
    </row>
    <row r="8536" spans="2:8">
      <c r="B8536" s="2" t="s">
        <v>8986</v>
      </c>
      <c r="C8536" s="2">
        <v>36</v>
      </c>
      <c r="D8536" s="2" t="s">
        <v>454</v>
      </c>
      <c r="E8536" s="2"/>
      <c r="F8536" s="2"/>
      <c r="G8536" s="2"/>
      <c r="H8536" s="2"/>
    </row>
    <row r="8537" spans="2:8">
      <c r="B8537" s="2" t="s">
        <v>8987</v>
      </c>
      <c r="C8537" s="2">
        <v>36</v>
      </c>
      <c r="D8537" s="2" t="s">
        <v>454</v>
      </c>
      <c r="E8537" s="2"/>
      <c r="F8537" s="2"/>
      <c r="G8537" s="2"/>
      <c r="H8537" s="2"/>
    </row>
    <row r="8538" spans="2:8">
      <c r="B8538" s="2" t="s">
        <v>8988</v>
      </c>
      <c r="C8538" s="2">
        <v>38</v>
      </c>
      <c r="D8538" s="2" t="s">
        <v>454</v>
      </c>
      <c r="E8538" s="2"/>
      <c r="F8538" s="2"/>
      <c r="G8538" s="2"/>
      <c r="H8538" s="2"/>
    </row>
    <row r="8539" spans="2:8">
      <c r="B8539" s="2" t="s">
        <v>8989</v>
      </c>
      <c r="C8539" s="2">
        <v>35</v>
      </c>
      <c r="D8539" s="2" t="s">
        <v>454</v>
      </c>
      <c r="E8539" s="2"/>
      <c r="F8539" s="2"/>
      <c r="G8539" s="2"/>
      <c r="H8539" s="2"/>
    </row>
    <row r="8540" spans="2:8">
      <c r="B8540" s="2" t="s">
        <v>8990</v>
      </c>
      <c r="C8540" s="2">
        <v>28</v>
      </c>
      <c r="D8540" s="2" t="s">
        <v>454</v>
      </c>
      <c r="E8540" s="2"/>
      <c r="F8540" s="2"/>
      <c r="G8540" s="2"/>
      <c r="H8540" s="2"/>
    </row>
    <row r="8541" spans="2:8">
      <c r="B8541" s="2" t="s">
        <v>8991</v>
      </c>
      <c r="C8541" s="2">
        <v>23</v>
      </c>
      <c r="D8541" s="2" t="s">
        <v>454</v>
      </c>
      <c r="E8541" s="2"/>
      <c r="F8541" s="2"/>
      <c r="G8541" s="2"/>
      <c r="H8541" s="2"/>
    </row>
    <row r="8542" spans="2:8">
      <c r="B8542" s="2" t="s">
        <v>8992</v>
      </c>
      <c r="C8542" s="2">
        <v>33</v>
      </c>
      <c r="D8542" s="2" t="s">
        <v>454</v>
      </c>
      <c r="E8542" s="2"/>
      <c r="F8542" s="2"/>
      <c r="G8542" s="2"/>
      <c r="H8542" s="2"/>
    </row>
    <row r="8543" spans="2:8">
      <c r="B8543" s="2" t="s">
        <v>8993</v>
      </c>
      <c r="C8543" s="2">
        <v>34</v>
      </c>
      <c r="D8543" s="2" t="s">
        <v>454</v>
      </c>
      <c r="E8543" s="2"/>
      <c r="F8543" s="2"/>
      <c r="G8543" s="2"/>
      <c r="H8543" s="2"/>
    </row>
    <row r="8544" spans="2:8">
      <c r="B8544" s="2" t="s">
        <v>8994</v>
      </c>
      <c r="C8544" s="2">
        <v>33</v>
      </c>
      <c r="D8544" s="2" t="s">
        <v>454</v>
      </c>
      <c r="E8544" s="2"/>
      <c r="F8544" s="2"/>
      <c r="G8544" s="2"/>
      <c r="H8544" s="2"/>
    </row>
    <row r="8545" spans="2:8">
      <c r="B8545" s="2" t="s">
        <v>8995</v>
      </c>
      <c r="C8545" s="2">
        <v>30</v>
      </c>
      <c r="D8545" s="2" t="s">
        <v>454</v>
      </c>
      <c r="E8545" s="2"/>
      <c r="F8545" s="2"/>
      <c r="G8545" s="2"/>
      <c r="H8545" s="2"/>
    </row>
    <row r="8546" spans="2:8">
      <c r="B8546" s="2" t="s">
        <v>8996</v>
      </c>
      <c r="C8546" s="2">
        <v>34</v>
      </c>
      <c r="D8546" s="2" t="s">
        <v>454</v>
      </c>
      <c r="E8546" s="2"/>
      <c r="F8546" s="2"/>
      <c r="G8546" s="2"/>
      <c r="H8546" s="2"/>
    </row>
    <row r="8547" spans="2:8">
      <c r="B8547" s="2" t="s">
        <v>8997</v>
      </c>
      <c r="C8547" s="2">
        <v>33</v>
      </c>
      <c r="D8547" s="2" t="s">
        <v>454</v>
      </c>
      <c r="E8547" s="2"/>
      <c r="F8547" s="2"/>
      <c r="G8547" s="2"/>
      <c r="H8547" s="2"/>
    </row>
    <row r="8548" spans="2:8">
      <c r="B8548" s="2" t="s">
        <v>8998</v>
      </c>
      <c r="C8548" s="2">
        <v>32</v>
      </c>
      <c r="D8548" s="2" t="s">
        <v>454</v>
      </c>
      <c r="E8548" s="2"/>
      <c r="F8548" s="2"/>
      <c r="G8548" s="2"/>
      <c r="H8548" s="2"/>
    </row>
    <row r="8549" spans="2:8">
      <c r="B8549" s="2" t="s">
        <v>8999</v>
      </c>
      <c r="C8549" s="2">
        <v>29</v>
      </c>
      <c r="D8549" s="2" t="s">
        <v>454</v>
      </c>
      <c r="E8549" s="2"/>
      <c r="F8549" s="2"/>
      <c r="G8549" s="2"/>
      <c r="H8549" s="2"/>
    </row>
    <row r="8550" spans="2:8">
      <c r="B8550" s="2" t="s">
        <v>9000</v>
      </c>
      <c r="C8550" s="2">
        <v>27</v>
      </c>
      <c r="D8550" s="2" t="s">
        <v>454</v>
      </c>
      <c r="E8550" s="2"/>
      <c r="F8550" s="2"/>
      <c r="G8550" s="2"/>
      <c r="H8550" s="2"/>
    </row>
    <row r="8551" spans="2:8">
      <c r="B8551" s="2" t="s">
        <v>9001</v>
      </c>
      <c r="C8551" s="2">
        <v>25</v>
      </c>
      <c r="D8551" s="2" t="s">
        <v>454</v>
      </c>
      <c r="E8551" s="2"/>
      <c r="F8551" s="2"/>
      <c r="G8551" s="2"/>
      <c r="H8551" s="2"/>
    </row>
    <row r="8552" spans="2:8">
      <c r="B8552" s="2" t="s">
        <v>9002</v>
      </c>
      <c r="C8552" s="2">
        <v>25</v>
      </c>
      <c r="D8552" s="2" t="s">
        <v>454</v>
      </c>
      <c r="E8552" s="2"/>
      <c r="F8552" s="2"/>
      <c r="G8552" s="2"/>
      <c r="H8552" s="2"/>
    </row>
    <row r="8553" spans="2:8">
      <c r="B8553" s="2" t="s">
        <v>9003</v>
      </c>
      <c r="C8553" s="2">
        <v>24</v>
      </c>
      <c r="D8553" s="2" t="s">
        <v>454</v>
      </c>
      <c r="E8553" s="2"/>
      <c r="F8553" s="2"/>
      <c r="G8553" s="2"/>
      <c r="H8553" s="2"/>
    </row>
    <row r="8554" spans="2:8">
      <c r="B8554" s="2" t="s">
        <v>9004</v>
      </c>
      <c r="C8554" s="2">
        <v>20</v>
      </c>
      <c r="D8554" s="2" t="s">
        <v>454</v>
      </c>
      <c r="E8554" s="2"/>
      <c r="F8554" s="2"/>
      <c r="G8554" s="2"/>
      <c r="H8554" s="2"/>
    </row>
    <row r="8555" spans="2:8">
      <c r="B8555" s="2" t="s">
        <v>9005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24</v>
      </c>
      <c r="D8562" s="2" t="s">
        <v>454</v>
      </c>
      <c r="E8562" s="2"/>
      <c r="F8562" s="2"/>
      <c r="G8562" s="2"/>
      <c r="H8562" s="2"/>
    </row>
    <row r="8563" spans="2:8">
      <c r="B8563" s="2" t="s">
        <v>9013</v>
      </c>
      <c r="C8563" s="2">
        <v>27</v>
      </c>
      <c r="D8563" s="2" t="s">
        <v>454</v>
      </c>
      <c r="E8563" s="2"/>
      <c r="F8563" s="2"/>
      <c r="G8563" s="2"/>
      <c r="H8563" s="2"/>
    </row>
    <row r="8564" spans="2:8">
      <c r="B8564" s="2" t="s">
        <v>9014</v>
      </c>
      <c r="C8564" s="2">
        <v>27</v>
      </c>
      <c r="D8564" s="2" t="s">
        <v>454</v>
      </c>
      <c r="E8564" s="2"/>
      <c r="F8564" s="2"/>
      <c r="G8564" s="2"/>
      <c r="H8564" s="2"/>
    </row>
    <row r="8565" spans="2:8">
      <c r="B8565" s="2" t="s">
        <v>9015</v>
      </c>
      <c r="C8565" s="2">
        <v>19</v>
      </c>
      <c r="D8565" s="2" t="s">
        <v>454</v>
      </c>
      <c r="E8565" s="2"/>
      <c r="F8565" s="2"/>
      <c r="G8565" s="2"/>
      <c r="H8565" s="2"/>
    </row>
    <row r="8566" spans="2:8">
      <c r="B8566" s="2" t="s">
        <v>9016</v>
      </c>
      <c r="C8566" s="2">
        <v>20</v>
      </c>
      <c r="D8566" s="2" t="s">
        <v>454</v>
      </c>
      <c r="E8566" s="2"/>
      <c r="F8566" s="2"/>
      <c r="G8566" s="2"/>
      <c r="H8566" s="2"/>
    </row>
    <row r="8567" spans="2:8">
      <c r="B8567" s="2" t="s">
        <v>9017</v>
      </c>
      <c r="C8567" s="2">
        <v>21</v>
      </c>
      <c r="D8567" s="2" t="s">
        <v>454</v>
      </c>
      <c r="E8567" s="2"/>
      <c r="F8567" s="2"/>
      <c r="G8567" s="2"/>
      <c r="H8567" s="2"/>
    </row>
    <row r="8568" spans="2:8">
      <c r="B8568" s="2" t="s">
        <v>9018</v>
      </c>
      <c r="C8568" s="2">
        <v>22</v>
      </c>
      <c r="D8568" s="2" t="s">
        <v>454</v>
      </c>
      <c r="E8568" s="2"/>
      <c r="F8568" s="2"/>
      <c r="G8568" s="2"/>
      <c r="H8568" s="2"/>
    </row>
    <row r="8569" spans="2:8">
      <c r="B8569" s="2" t="s">
        <v>9019</v>
      </c>
      <c r="C8569" s="2">
        <v>22</v>
      </c>
      <c r="D8569" s="2" t="s">
        <v>454</v>
      </c>
      <c r="E8569" s="2"/>
      <c r="F8569" s="2"/>
      <c r="G8569" s="2"/>
      <c r="H8569" s="2"/>
    </row>
    <row r="8570" spans="2:8">
      <c r="B8570" s="2" t="s">
        <v>9020</v>
      </c>
      <c r="C8570" s="2">
        <v>21</v>
      </c>
      <c r="D8570" s="2" t="s">
        <v>454</v>
      </c>
      <c r="E8570" s="2"/>
      <c r="F8570" s="2"/>
      <c r="G8570" s="2"/>
      <c r="H8570" s="2"/>
    </row>
    <row r="8571" spans="2:8">
      <c r="B8571" s="2" t="s">
        <v>9021</v>
      </c>
      <c r="C8571" s="2">
        <v>23</v>
      </c>
      <c r="D8571" s="2" t="s">
        <v>454</v>
      </c>
      <c r="E8571" s="2"/>
      <c r="F8571" s="2"/>
      <c r="G8571" s="2"/>
      <c r="H8571" s="2"/>
    </row>
    <row r="8572" spans="2:8">
      <c r="B8572" s="2" t="s">
        <v>9022</v>
      </c>
      <c r="C8572" s="2">
        <v>23</v>
      </c>
      <c r="D8572" s="2" t="s">
        <v>454</v>
      </c>
      <c r="E8572" s="2"/>
      <c r="F8572" s="2"/>
      <c r="G8572" s="2"/>
      <c r="H8572" s="2"/>
    </row>
    <row r="8573" spans="2:8">
      <c r="B8573" s="2" t="s">
        <v>9023</v>
      </c>
      <c r="C8573" s="2">
        <v>22</v>
      </c>
      <c r="D8573" s="2" t="s">
        <v>454</v>
      </c>
      <c r="E8573" s="2"/>
      <c r="F8573" s="2"/>
      <c r="G8573" s="2"/>
      <c r="H8573" s="2"/>
    </row>
    <row r="8574" spans="2:8">
      <c r="B8574" s="2" t="s">
        <v>9024</v>
      </c>
      <c r="C8574" s="2">
        <v>21</v>
      </c>
      <c r="D8574" s="2" t="s">
        <v>454</v>
      </c>
      <c r="E8574" s="2"/>
      <c r="F8574" s="2"/>
      <c r="G8574" s="2"/>
      <c r="H8574" s="2"/>
    </row>
    <row r="8575" spans="2:8">
      <c r="B8575" s="2" t="s">
        <v>9025</v>
      </c>
      <c r="C8575" s="2">
        <v>20</v>
      </c>
      <c r="D8575" s="2" t="s">
        <v>454</v>
      </c>
      <c r="E8575" s="2"/>
      <c r="F8575" s="2"/>
      <c r="G8575" s="2"/>
      <c r="H8575" s="2"/>
    </row>
    <row r="8576" spans="2:8">
      <c r="B8576" s="2" t="s">
        <v>9026</v>
      </c>
      <c r="C8576" s="2">
        <v>20</v>
      </c>
      <c r="D8576" s="2" t="s">
        <v>454</v>
      </c>
      <c r="E8576" s="2"/>
      <c r="F8576" s="2"/>
      <c r="G8576" s="2"/>
      <c r="H8576" s="2"/>
    </row>
    <row r="8577" spans="2:8">
      <c r="B8577" s="2" t="s">
        <v>9027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7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6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24</v>
      </c>
      <c r="D8591" s="2" t="s">
        <v>454</v>
      </c>
      <c r="E8591" s="2"/>
      <c r="F8591" s="2"/>
      <c r="G8591" s="2"/>
      <c r="H8591" s="2"/>
    </row>
    <row r="8592" spans="2:8">
      <c r="B8592" s="2" t="s">
        <v>9042</v>
      </c>
      <c r="C8592" s="2">
        <v>25</v>
      </c>
      <c r="D8592" s="2" t="s">
        <v>454</v>
      </c>
      <c r="E8592" s="2"/>
      <c r="F8592" s="2"/>
      <c r="G8592" s="2"/>
      <c r="H8592" s="2"/>
    </row>
    <row r="8593" spans="2:8">
      <c r="B8593" s="2" t="s">
        <v>9043</v>
      </c>
      <c r="C8593" s="2">
        <v>25</v>
      </c>
      <c r="D8593" s="2" t="s">
        <v>454</v>
      </c>
      <c r="E8593" s="2"/>
      <c r="F8593" s="2"/>
      <c r="G8593" s="2"/>
      <c r="H8593" s="2"/>
    </row>
    <row r="8594" spans="2:8">
      <c r="B8594" s="2" t="s">
        <v>9044</v>
      </c>
      <c r="C8594" s="2">
        <v>24</v>
      </c>
      <c r="D8594" s="2" t="s">
        <v>454</v>
      </c>
      <c r="E8594" s="2"/>
      <c r="F8594" s="2"/>
      <c r="G8594" s="2"/>
      <c r="H8594" s="2"/>
    </row>
    <row r="8595" spans="2:8">
      <c r="B8595" s="2" t="s">
        <v>9045</v>
      </c>
      <c r="C8595" s="2">
        <v>22</v>
      </c>
      <c r="D8595" s="2" t="s">
        <v>454</v>
      </c>
      <c r="E8595" s="2"/>
      <c r="F8595" s="2"/>
      <c r="G8595" s="2"/>
      <c r="H8595" s="2"/>
    </row>
    <row r="8596" spans="2:8">
      <c r="B8596" s="2" t="s">
        <v>9046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17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27</v>
      </c>
      <c r="D8611" s="2" t="s">
        <v>454</v>
      </c>
      <c r="E8611" s="2"/>
      <c r="F8611" s="2"/>
      <c r="G8611" s="2"/>
      <c r="H8611" s="2"/>
    </row>
    <row r="8612" spans="2:8">
      <c r="B8612" s="2" t="s">
        <v>9062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17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32</v>
      </c>
      <c r="D8626" s="2" t="s">
        <v>454</v>
      </c>
      <c r="E8626" s="2"/>
      <c r="F8626" s="2"/>
      <c r="G8626" s="2"/>
      <c r="H8626" s="2"/>
    </row>
    <row r="8627" spans="2:8">
      <c r="B8627" s="2" t="s">
        <v>9077</v>
      </c>
      <c r="C8627" s="2">
        <v>35</v>
      </c>
      <c r="D8627" s="2" t="s">
        <v>454</v>
      </c>
      <c r="E8627" s="2"/>
      <c r="F8627" s="2"/>
      <c r="G8627" s="2"/>
      <c r="H8627" s="2"/>
    </row>
    <row r="8628" spans="2:8">
      <c r="B8628" s="2" t="s">
        <v>9078</v>
      </c>
      <c r="C8628" s="2">
        <v>36</v>
      </c>
      <c r="D8628" s="2" t="s">
        <v>454</v>
      </c>
      <c r="E8628" s="2"/>
      <c r="F8628" s="2"/>
      <c r="G8628" s="2"/>
      <c r="H8628" s="2"/>
    </row>
    <row r="8629" spans="2:8">
      <c r="B8629" s="2" t="s">
        <v>9079</v>
      </c>
      <c r="C8629" s="2">
        <v>35</v>
      </c>
      <c r="D8629" s="2" t="s">
        <v>454</v>
      </c>
      <c r="E8629" s="2"/>
      <c r="F8629" s="2"/>
      <c r="G8629" s="2"/>
      <c r="H8629" s="2"/>
    </row>
    <row r="8630" spans="2:8">
      <c r="B8630" s="2" t="s">
        <v>9080</v>
      </c>
      <c r="C8630" s="2">
        <v>33</v>
      </c>
      <c r="D8630" s="2" t="s">
        <v>454</v>
      </c>
      <c r="E8630" s="2"/>
      <c r="F8630" s="2"/>
      <c r="G8630" s="2"/>
      <c r="H8630" s="2"/>
    </row>
    <row r="8631" spans="2:8">
      <c r="B8631" s="2" t="s">
        <v>9081</v>
      </c>
      <c r="C8631" s="2">
        <v>30</v>
      </c>
      <c r="D8631" s="2" t="s">
        <v>454</v>
      </c>
      <c r="E8631" s="2"/>
      <c r="F8631" s="2"/>
      <c r="G8631" s="2"/>
      <c r="H8631" s="2"/>
    </row>
    <row r="8632" spans="2:8">
      <c r="B8632" s="2" t="s">
        <v>9082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24</v>
      </c>
      <c r="D8633" s="2" t="s">
        <v>454</v>
      </c>
      <c r="E8633" s="2"/>
      <c r="F8633" s="2"/>
      <c r="G8633" s="2"/>
      <c r="H8633" s="2"/>
    </row>
    <row r="8634" spans="2:8">
      <c r="B8634" s="2" t="s">
        <v>9084</v>
      </c>
      <c r="C8634" s="2">
        <v>23</v>
      </c>
      <c r="D8634" s="2" t="s">
        <v>454</v>
      </c>
      <c r="E8634" s="2"/>
      <c r="F8634" s="2"/>
      <c r="G8634" s="2"/>
      <c r="H8634" s="2"/>
    </row>
    <row r="8635" spans="2:8">
      <c r="B8635" s="2" t="s">
        <v>9085</v>
      </c>
      <c r="C8635" s="2">
        <v>23</v>
      </c>
      <c r="D8635" s="2" t="s">
        <v>454</v>
      </c>
      <c r="E8635" s="2"/>
      <c r="F8635" s="2"/>
      <c r="G8635" s="2"/>
      <c r="H8635" s="2"/>
    </row>
    <row r="8636" spans="2:8">
      <c r="B8636" s="2" t="s">
        <v>9086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21</v>
      </c>
      <c r="D8639" s="2" t="s">
        <v>454</v>
      </c>
      <c r="E8639" s="2"/>
      <c r="F8639" s="2"/>
      <c r="G8639" s="2"/>
      <c r="H8639" s="2"/>
    </row>
    <row r="8640" spans="2:8">
      <c r="B8640" s="2" t="s">
        <v>9090</v>
      </c>
      <c r="C8640" s="2">
        <v>23</v>
      </c>
      <c r="D8640" s="2" t="s">
        <v>454</v>
      </c>
      <c r="E8640" s="2"/>
      <c r="F8640" s="2"/>
      <c r="G8640" s="2"/>
      <c r="H8640" s="2"/>
    </row>
    <row r="8641" spans="2:8">
      <c r="B8641" s="2" t="s">
        <v>9091</v>
      </c>
      <c r="C8641" s="2">
        <v>26</v>
      </c>
      <c r="D8641" s="2" t="s">
        <v>454</v>
      </c>
      <c r="E8641" s="2"/>
      <c r="F8641" s="2"/>
      <c r="G8641" s="2"/>
      <c r="H8641" s="2"/>
    </row>
    <row r="8642" spans="2:8">
      <c r="B8642" s="2" t="s">
        <v>9092</v>
      </c>
      <c r="C8642" s="2">
        <v>28</v>
      </c>
      <c r="D8642" s="2" t="s">
        <v>454</v>
      </c>
      <c r="E8642" s="2"/>
      <c r="F8642" s="2"/>
      <c r="G8642" s="2"/>
      <c r="H8642" s="2"/>
    </row>
    <row r="8643" spans="2:8">
      <c r="B8643" s="2" t="s">
        <v>9093</v>
      </c>
      <c r="C8643" s="2">
        <v>31</v>
      </c>
      <c r="D8643" s="2" t="s">
        <v>454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454</v>
      </c>
      <c r="E8644" s="2"/>
      <c r="F8644" s="2"/>
      <c r="G8644" s="2"/>
      <c r="H8644" s="2"/>
    </row>
    <row r="8645" spans="2:8">
      <c r="B8645" s="2" t="s">
        <v>9095</v>
      </c>
      <c r="C8645" s="2">
        <v>32</v>
      </c>
      <c r="D8645" s="2" t="s">
        <v>454</v>
      </c>
      <c r="E8645" s="2"/>
      <c r="F8645" s="2"/>
      <c r="G8645" s="2"/>
      <c r="H8645" s="2"/>
    </row>
    <row r="8646" spans="2:8">
      <c r="B8646" s="2" t="s">
        <v>9096</v>
      </c>
      <c r="C8646" s="2">
        <v>32</v>
      </c>
      <c r="D8646" s="2" t="s">
        <v>454</v>
      </c>
      <c r="E8646" s="2"/>
      <c r="F8646" s="2"/>
      <c r="G8646" s="2"/>
      <c r="H8646" s="2"/>
    </row>
    <row r="8647" spans="2:8">
      <c r="B8647" s="2" t="s">
        <v>9097</v>
      </c>
      <c r="C8647" s="2">
        <v>31</v>
      </c>
      <c r="D8647" s="2" t="s">
        <v>454</v>
      </c>
      <c r="E8647" s="2"/>
      <c r="F8647" s="2"/>
      <c r="G8647" s="2"/>
      <c r="H8647" s="2"/>
    </row>
    <row r="8648" spans="2:8">
      <c r="B8648" s="2" t="s">
        <v>9098</v>
      </c>
      <c r="C8648" s="2">
        <v>29</v>
      </c>
      <c r="D8648" s="2" t="s">
        <v>454</v>
      </c>
      <c r="E8648" s="2"/>
      <c r="F8648" s="2"/>
      <c r="G8648" s="2"/>
      <c r="H8648" s="2"/>
    </row>
    <row r="8649" spans="2:8">
      <c r="B8649" s="2" t="s">
        <v>9099</v>
      </c>
      <c r="C8649" s="2">
        <v>25</v>
      </c>
      <c r="D8649" s="2" t="s">
        <v>454</v>
      </c>
      <c r="E8649" s="2"/>
      <c r="F8649" s="2"/>
      <c r="G8649" s="2"/>
      <c r="H8649" s="2"/>
    </row>
    <row r="8650" spans="2:8">
      <c r="B8650" s="2" t="s">
        <v>9100</v>
      </c>
      <c r="C8650" s="2">
        <v>21</v>
      </c>
      <c r="D8650" s="2" t="s">
        <v>454</v>
      </c>
      <c r="E8650" s="2"/>
      <c r="F8650" s="2"/>
      <c r="G8650" s="2"/>
      <c r="H8650" s="2"/>
    </row>
    <row r="8651" spans="2:8">
      <c r="B8651" s="2" t="s">
        <v>9101</v>
      </c>
      <c r="C8651" s="2">
        <v>31</v>
      </c>
      <c r="D8651" s="2" t="s">
        <v>454</v>
      </c>
      <c r="E8651" s="2"/>
      <c r="F8651" s="2"/>
      <c r="G8651" s="2"/>
      <c r="H8651" s="2"/>
    </row>
    <row r="8652" spans="2:8">
      <c r="B8652" s="2" t="s">
        <v>9102</v>
      </c>
      <c r="C8652" s="2">
        <v>31</v>
      </c>
      <c r="D8652" s="2" t="s">
        <v>454</v>
      </c>
      <c r="E8652" s="2"/>
      <c r="F8652" s="2"/>
      <c r="G8652" s="2"/>
      <c r="H8652" s="2"/>
    </row>
    <row r="8653" spans="2:8">
      <c r="B8653" s="2" t="s">
        <v>9103</v>
      </c>
      <c r="C8653" s="2">
        <v>32</v>
      </c>
      <c r="D8653" s="2" t="s">
        <v>454</v>
      </c>
      <c r="E8653" s="2"/>
      <c r="F8653" s="2"/>
      <c r="G8653" s="2"/>
      <c r="H8653" s="2"/>
    </row>
    <row r="8654" spans="2:8">
      <c r="B8654" s="2" t="s">
        <v>9104</v>
      </c>
      <c r="C8654" s="2">
        <v>32</v>
      </c>
      <c r="D8654" s="2" t="s">
        <v>454</v>
      </c>
      <c r="E8654" s="2"/>
      <c r="F8654" s="2"/>
      <c r="G8654" s="2"/>
      <c r="H8654" s="2"/>
    </row>
    <row r="8655" spans="2:8">
      <c r="B8655" s="2" t="s">
        <v>9105</v>
      </c>
      <c r="C8655" s="2">
        <v>32</v>
      </c>
      <c r="D8655" s="2" t="s">
        <v>454</v>
      </c>
      <c r="E8655" s="2"/>
      <c r="F8655" s="2"/>
      <c r="G8655" s="2"/>
      <c r="H8655" s="2"/>
    </row>
    <row r="8656" spans="2:8">
      <c r="B8656" s="2" t="s">
        <v>9106</v>
      </c>
      <c r="C8656" s="2">
        <v>32</v>
      </c>
      <c r="D8656" s="2" t="s">
        <v>454</v>
      </c>
      <c r="E8656" s="2"/>
      <c r="F8656" s="2"/>
      <c r="G8656" s="2"/>
      <c r="H8656" s="2"/>
    </row>
    <row r="8657" spans="2:8">
      <c r="B8657" s="2" t="s">
        <v>9107</v>
      </c>
      <c r="C8657" s="2">
        <v>29</v>
      </c>
      <c r="D8657" s="2" t="s">
        <v>454</v>
      </c>
      <c r="E8657" s="2"/>
      <c r="F8657" s="2"/>
      <c r="G8657" s="2"/>
      <c r="H8657" s="2"/>
    </row>
    <row r="8658" spans="2:8">
      <c r="B8658" s="2" t="s">
        <v>9108</v>
      </c>
      <c r="C8658" s="2">
        <v>25</v>
      </c>
      <c r="D8658" s="2" t="s">
        <v>454</v>
      </c>
      <c r="E8658" s="2"/>
      <c r="F8658" s="2"/>
      <c r="G8658" s="2"/>
      <c r="H8658" s="2"/>
    </row>
    <row r="8659" spans="2:8">
      <c r="B8659" s="2" t="s">
        <v>9109</v>
      </c>
      <c r="C8659" s="2">
        <v>21</v>
      </c>
      <c r="D8659" s="2" t="s">
        <v>454</v>
      </c>
      <c r="E8659" s="2"/>
      <c r="F8659" s="2"/>
      <c r="G8659" s="2"/>
      <c r="H8659" s="2"/>
    </row>
    <row r="8660" spans="2:8">
      <c r="B8660" s="2" t="s">
        <v>9110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31</v>
      </c>
      <c r="D8673" s="2" t="s">
        <v>454</v>
      </c>
      <c r="E8673" s="2"/>
      <c r="F8673" s="2"/>
      <c r="G8673" s="2"/>
      <c r="H8673" s="2"/>
    </row>
    <row r="8674" spans="2:8">
      <c r="B8674" s="2" t="s">
        <v>9124</v>
      </c>
      <c r="C8674" s="2">
        <v>31</v>
      </c>
      <c r="D8674" s="2" t="s">
        <v>454</v>
      </c>
      <c r="E8674" s="2"/>
      <c r="F8674" s="2"/>
      <c r="G8674" s="2"/>
      <c r="H8674" s="2"/>
    </row>
    <row r="8675" spans="2:8">
      <c r="B8675" s="2" t="s">
        <v>9125</v>
      </c>
      <c r="C8675" s="2">
        <v>32</v>
      </c>
      <c r="D8675" s="2" t="s">
        <v>454</v>
      </c>
      <c r="E8675" s="2"/>
      <c r="F8675" s="2"/>
      <c r="G8675" s="2"/>
      <c r="H8675" s="2"/>
    </row>
    <row r="8676" spans="2:8">
      <c r="B8676" s="2" t="s">
        <v>9126</v>
      </c>
      <c r="C8676" s="2">
        <v>32</v>
      </c>
      <c r="D8676" s="2" t="s">
        <v>454</v>
      </c>
      <c r="E8676" s="2"/>
      <c r="F8676" s="2"/>
      <c r="G8676" s="2"/>
      <c r="H8676" s="2"/>
    </row>
    <row r="8677" spans="2:8">
      <c r="B8677" s="2" t="s">
        <v>9127</v>
      </c>
      <c r="C8677" s="2">
        <v>28</v>
      </c>
      <c r="D8677" s="2" t="s">
        <v>454</v>
      </c>
      <c r="E8677" s="2"/>
      <c r="F8677" s="2"/>
      <c r="G8677" s="2"/>
      <c r="H8677" s="2"/>
    </row>
    <row r="8678" spans="2:8">
      <c r="B8678" s="2" t="s">
        <v>9128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22</v>
      </c>
      <c r="D8679" s="2" t="s">
        <v>454</v>
      </c>
      <c r="E8679" s="2"/>
      <c r="F8679" s="2"/>
      <c r="G8679" s="2"/>
      <c r="H8679" s="2"/>
    </row>
    <row r="8680" spans="2:8">
      <c r="B8680" s="2" t="s">
        <v>9130</v>
      </c>
      <c r="C8680" s="2">
        <v>23</v>
      </c>
      <c r="D8680" s="2" t="s">
        <v>454</v>
      </c>
      <c r="E8680" s="2"/>
      <c r="F8680" s="2"/>
      <c r="G8680" s="2"/>
      <c r="H8680" s="2"/>
    </row>
    <row r="8681" spans="2:8">
      <c r="B8681" s="2" t="s">
        <v>9131</v>
      </c>
      <c r="C8681" s="2">
        <v>24</v>
      </c>
      <c r="D8681" s="2" t="s">
        <v>454</v>
      </c>
      <c r="E8681" s="2"/>
      <c r="F8681" s="2"/>
      <c r="G8681" s="2"/>
      <c r="H8681" s="2"/>
    </row>
    <row r="8682" spans="2:8">
      <c r="B8682" s="2" t="s">
        <v>9132</v>
      </c>
      <c r="C8682" s="2">
        <v>24</v>
      </c>
      <c r="D8682" s="2" t="s">
        <v>454</v>
      </c>
      <c r="E8682" s="2"/>
      <c r="F8682" s="2"/>
      <c r="G8682" s="2"/>
      <c r="H8682" s="2"/>
    </row>
    <row r="8683" spans="2:8">
      <c r="B8683" s="2" t="s">
        <v>9133</v>
      </c>
      <c r="C8683" s="2">
        <v>24</v>
      </c>
      <c r="D8683" s="2" t="s">
        <v>454</v>
      </c>
      <c r="E8683" s="2"/>
      <c r="F8683" s="2"/>
      <c r="G8683" s="2"/>
      <c r="H8683" s="2"/>
    </row>
    <row r="8684" spans="2:8">
      <c r="B8684" s="2" t="s">
        <v>9134</v>
      </c>
      <c r="C8684" s="2">
        <v>24</v>
      </c>
      <c r="D8684" s="2" t="s">
        <v>454</v>
      </c>
      <c r="E8684" s="2"/>
      <c r="F8684" s="2"/>
      <c r="G8684" s="2"/>
      <c r="H8684" s="2"/>
    </row>
    <row r="8685" spans="2:8">
      <c r="B8685" s="2" t="s">
        <v>9135</v>
      </c>
      <c r="C8685" s="2">
        <v>24</v>
      </c>
      <c r="D8685" s="2" t="s">
        <v>454</v>
      </c>
      <c r="E8685" s="2"/>
      <c r="F8685" s="2"/>
      <c r="G8685" s="2"/>
      <c r="H8685" s="2"/>
    </row>
    <row r="8686" spans="2:8">
      <c r="B8686" s="2" t="s">
        <v>9136</v>
      </c>
      <c r="C8686" s="2">
        <v>25</v>
      </c>
      <c r="D8686" s="2" t="s">
        <v>454</v>
      </c>
      <c r="E8686" s="2"/>
      <c r="F8686" s="2"/>
      <c r="G8686" s="2"/>
      <c r="H8686" s="2"/>
    </row>
    <row r="8687" spans="2:8">
      <c r="B8687" s="2" t="s">
        <v>9137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28</v>
      </c>
      <c r="D8709" s="2" t="s">
        <v>454</v>
      </c>
      <c r="E8709" s="2"/>
      <c r="F8709" s="2"/>
      <c r="G8709" s="2"/>
      <c r="H8709" s="2"/>
    </row>
    <row r="8710" spans="2:8">
      <c r="B8710" s="2" t="s">
        <v>9160</v>
      </c>
      <c r="C8710" s="2">
        <v>30</v>
      </c>
      <c r="D8710" s="2" t="s">
        <v>454</v>
      </c>
      <c r="E8710" s="2"/>
      <c r="F8710" s="2"/>
      <c r="G8710" s="2"/>
      <c r="H8710" s="2"/>
    </row>
    <row r="8711" spans="2:8">
      <c r="B8711" s="2" t="s">
        <v>9161</v>
      </c>
      <c r="C8711" s="2">
        <v>27</v>
      </c>
      <c r="D8711" s="2" t="s">
        <v>454</v>
      </c>
      <c r="E8711" s="2"/>
      <c r="F8711" s="2"/>
      <c r="G8711" s="2"/>
      <c r="H8711" s="2"/>
    </row>
    <row r="8712" spans="2:8">
      <c r="B8712" s="2" t="s">
        <v>9162</v>
      </c>
      <c r="C8712" s="2">
        <v>30</v>
      </c>
      <c r="D8712" s="2" t="s">
        <v>454</v>
      </c>
      <c r="E8712" s="2"/>
      <c r="F8712" s="2"/>
      <c r="G8712" s="2"/>
      <c r="H8712" s="2"/>
    </row>
    <row r="8713" spans="2:8">
      <c r="B8713" s="2" t="s">
        <v>9163</v>
      </c>
      <c r="C8713" s="2">
        <v>31</v>
      </c>
      <c r="D8713" s="2" t="s">
        <v>454</v>
      </c>
      <c r="E8713" s="2"/>
      <c r="F8713" s="2"/>
      <c r="G8713" s="2"/>
      <c r="H8713" s="2"/>
    </row>
    <row r="8714" spans="2:8">
      <c r="B8714" s="2" t="s">
        <v>9164</v>
      </c>
      <c r="C8714" s="2">
        <v>31</v>
      </c>
      <c r="D8714" s="2" t="s">
        <v>454</v>
      </c>
      <c r="E8714" s="2"/>
      <c r="F8714" s="2"/>
      <c r="G8714" s="2"/>
      <c r="H8714" s="2"/>
    </row>
    <row r="8715" spans="2:8">
      <c r="B8715" s="2" t="s">
        <v>9165</v>
      </c>
      <c r="C8715" s="2">
        <v>31</v>
      </c>
      <c r="D8715" s="2" t="s">
        <v>454</v>
      </c>
      <c r="E8715" s="2"/>
      <c r="F8715" s="2"/>
      <c r="G8715" s="2"/>
      <c r="H8715" s="2"/>
    </row>
    <row r="8716" spans="2:8">
      <c r="B8716" s="2" t="s">
        <v>9166</v>
      </c>
      <c r="C8716" s="2">
        <v>32</v>
      </c>
      <c r="D8716" s="2" t="s">
        <v>454</v>
      </c>
      <c r="E8716" s="2"/>
      <c r="F8716" s="2"/>
      <c r="G8716" s="2"/>
      <c r="H8716" s="2"/>
    </row>
    <row r="8717" spans="2:8">
      <c r="B8717" s="2" t="s">
        <v>9167</v>
      </c>
      <c r="C8717" s="2">
        <v>30</v>
      </c>
      <c r="D8717" s="2" t="s">
        <v>454</v>
      </c>
      <c r="E8717" s="2"/>
      <c r="F8717" s="2"/>
      <c r="G8717" s="2"/>
      <c r="H8717" s="2"/>
    </row>
    <row r="8718" spans="2:8">
      <c r="B8718" s="2" t="s">
        <v>9168</v>
      </c>
      <c r="C8718" s="2">
        <v>27</v>
      </c>
      <c r="D8718" s="2" t="s">
        <v>454</v>
      </c>
      <c r="E8718" s="2"/>
      <c r="F8718" s="2"/>
      <c r="G8718" s="2"/>
      <c r="H8718" s="2"/>
    </row>
    <row r="8719" spans="2:8">
      <c r="B8719" s="2" t="s">
        <v>9169</v>
      </c>
      <c r="C8719" s="2">
        <v>22</v>
      </c>
      <c r="D8719" s="2" t="s">
        <v>454</v>
      </c>
      <c r="E8719" s="2"/>
      <c r="F8719" s="2"/>
      <c r="G8719" s="2"/>
      <c r="H8719" s="2"/>
    </row>
    <row r="8720" spans="2:8">
      <c r="B8720" s="2" t="s">
        <v>9170</v>
      </c>
      <c r="C8720" s="2">
        <v>29</v>
      </c>
      <c r="D8720" s="2" t="s">
        <v>454</v>
      </c>
      <c r="E8720" s="2"/>
      <c r="F8720" s="2"/>
      <c r="G8720" s="2"/>
      <c r="H8720" s="2"/>
    </row>
    <row r="8721" spans="2:8">
      <c r="B8721" s="2" t="s">
        <v>9171</v>
      </c>
      <c r="C8721" s="2">
        <v>31</v>
      </c>
      <c r="D8721" s="2" t="s">
        <v>454</v>
      </c>
      <c r="E8721" s="2"/>
      <c r="F8721" s="2"/>
      <c r="G8721" s="2"/>
      <c r="H8721" s="2"/>
    </row>
    <row r="8722" spans="2:8">
      <c r="B8722" s="2" t="s">
        <v>9172</v>
      </c>
      <c r="C8722" s="2">
        <v>32</v>
      </c>
      <c r="D8722" s="2" t="s">
        <v>454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454</v>
      </c>
      <c r="E8723" s="2"/>
      <c r="F8723" s="2"/>
      <c r="G8723" s="2"/>
      <c r="H8723" s="2"/>
    </row>
    <row r="8724" spans="2:8">
      <c r="B8724" s="2" t="s">
        <v>9174</v>
      </c>
      <c r="C8724" s="2">
        <v>32</v>
      </c>
      <c r="D8724" s="2" t="s">
        <v>454</v>
      </c>
      <c r="E8724" s="2"/>
      <c r="F8724" s="2"/>
      <c r="G8724" s="2"/>
      <c r="H8724" s="2"/>
    </row>
    <row r="8725" spans="2:8">
      <c r="B8725" s="2" t="s">
        <v>9175</v>
      </c>
      <c r="C8725" s="2">
        <v>31</v>
      </c>
      <c r="D8725" s="2" t="s">
        <v>454</v>
      </c>
      <c r="E8725" s="2"/>
      <c r="F8725" s="2"/>
      <c r="G8725" s="2"/>
      <c r="H8725" s="2"/>
    </row>
    <row r="8726" spans="2:8">
      <c r="B8726" s="2" t="s">
        <v>9176</v>
      </c>
      <c r="C8726" s="2">
        <v>29</v>
      </c>
      <c r="D8726" s="2" t="s">
        <v>454</v>
      </c>
      <c r="E8726" s="2"/>
      <c r="F8726" s="2"/>
      <c r="G8726" s="2"/>
      <c r="H8726" s="2"/>
    </row>
    <row r="8727" spans="2:8">
      <c r="B8727" s="2" t="s">
        <v>9177</v>
      </c>
      <c r="C8727" s="2">
        <v>24</v>
      </c>
      <c r="D8727" s="2" t="s">
        <v>454</v>
      </c>
      <c r="E8727" s="2"/>
      <c r="F8727" s="2"/>
      <c r="G8727" s="2"/>
      <c r="H8727" s="2"/>
    </row>
    <row r="8728" spans="2:8">
      <c r="B8728" s="2" t="s">
        <v>9178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39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41</v>
      </c>
      <c r="D8746" s="2" t="s">
        <v>454</v>
      </c>
      <c r="E8746" s="2"/>
      <c r="F8746" s="2"/>
      <c r="G8746" s="2"/>
      <c r="H8746" s="2"/>
    </row>
    <row r="8747" spans="2:8">
      <c r="B8747" s="2" t="s">
        <v>9197</v>
      </c>
      <c r="C8747" s="2">
        <v>43</v>
      </c>
      <c r="D8747" s="2" t="s">
        <v>454</v>
      </c>
      <c r="E8747" s="2"/>
      <c r="F8747" s="2"/>
      <c r="G8747" s="2"/>
      <c r="H8747" s="2"/>
    </row>
    <row r="8748" spans="2:8">
      <c r="B8748" s="2" t="s">
        <v>9198</v>
      </c>
      <c r="C8748" s="2">
        <v>43</v>
      </c>
      <c r="D8748" s="2" t="s">
        <v>454</v>
      </c>
      <c r="E8748" s="2"/>
      <c r="F8748" s="2"/>
      <c r="G8748" s="2"/>
      <c r="H8748" s="2"/>
    </row>
    <row r="8749" spans="2:8">
      <c r="B8749" s="2" t="s">
        <v>9199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40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47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46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44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22</v>
      </c>
      <c r="D8783" s="2" t="s">
        <v>454</v>
      </c>
      <c r="E8783" s="2"/>
      <c r="F8783" s="2"/>
      <c r="G8783" s="2"/>
      <c r="H8783" s="2"/>
    </row>
    <row r="8784" spans="2:8">
      <c r="B8784" s="2" t="s">
        <v>9234</v>
      </c>
      <c r="C8784" s="2">
        <v>23</v>
      </c>
      <c r="D8784" s="2" t="s">
        <v>454</v>
      </c>
      <c r="E8784" s="2"/>
      <c r="F8784" s="2"/>
      <c r="G8784" s="2"/>
      <c r="H8784" s="2"/>
    </row>
    <row r="8785" spans="2:8">
      <c r="B8785" s="2" t="s">
        <v>9235</v>
      </c>
      <c r="C8785" s="2">
        <v>24</v>
      </c>
      <c r="D8785" s="2" t="s">
        <v>454</v>
      </c>
      <c r="E8785" s="2"/>
      <c r="F8785" s="2"/>
      <c r="G8785" s="2"/>
      <c r="H8785" s="2"/>
    </row>
    <row r="8786" spans="2:8">
      <c r="B8786" s="2" t="s">
        <v>9236</v>
      </c>
      <c r="C8786" s="2">
        <v>23</v>
      </c>
      <c r="D8786" s="2" t="s">
        <v>454</v>
      </c>
      <c r="E8786" s="2"/>
      <c r="F8786" s="2"/>
      <c r="G8786" s="2"/>
      <c r="H8786" s="2"/>
    </row>
    <row r="8787" spans="2:8">
      <c r="B8787" s="2" t="s">
        <v>9237</v>
      </c>
      <c r="C8787" s="2">
        <v>24</v>
      </c>
      <c r="D8787" s="2" t="s">
        <v>454</v>
      </c>
      <c r="E8787" s="2"/>
      <c r="F8787" s="2"/>
      <c r="G8787" s="2"/>
      <c r="H8787" s="2"/>
    </row>
    <row r="8788" spans="2:8">
      <c r="B8788" s="2" t="s">
        <v>9238</v>
      </c>
      <c r="C8788" s="2">
        <v>24</v>
      </c>
      <c r="D8788" s="2" t="s">
        <v>454</v>
      </c>
      <c r="E8788" s="2"/>
      <c r="F8788" s="2"/>
      <c r="G8788" s="2"/>
      <c r="H8788" s="2"/>
    </row>
    <row r="8789" spans="2:8">
      <c r="B8789" s="2" t="s">
        <v>9239</v>
      </c>
      <c r="C8789" s="2">
        <v>24</v>
      </c>
      <c r="D8789" s="2" t="s">
        <v>454</v>
      </c>
      <c r="E8789" s="2"/>
      <c r="F8789" s="2"/>
      <c r="G8789" s="2"/>
      <c r="H8789" s="2"/>
    </row>
    <row r="8790" spans="2:8">
      <c r="B8790" s="2" t="s">
        <v>9240</v>
      </c>
      <c r="C8790" s="2">
        <v>23</v>
      </c>
      <c r="D8790" s="2" t="s">
        <v>454</v>
      </c>
      <c r="E8790" s="2"/>
      <c r="F8790" s="2"/>
      <c r="G8790" s="2"/>
      <c r="H8790" s="2"/>
    </row>
    <row r="8791" spans="2:8">
      <c r="B8791" s="2" t="s">
        <v>9241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36</v>
      </c>
      <c r="D8807" s="2" t="s">
        <v>454</v>
      </c>
      <c r="E8807" s="2"/>
      <c r="F8807" s="2"/>
      <c r="G8807" s="2"/>
      <c r="H8807" s="2"/>
    </row>
    <row r="8808" spans="2:8">
      <c r="B8808" s="2" t="s">
        <v>9258</v>
      </c>
      <c r="C8808" s="2">
        <v>37</v>
      </c>
      <c r="D8808" s="2" t="s">
        <v>454</v>
      </c>
      <c r="E8808" s="2"/>
      <c r="F8808" s="2"/>
      <c r="G8808" s="2"/>
      <c r="H8808" s="2"/>
    </row>
    <row r="8809" spans="2:8">
      <c r="B8809" s="2" t="s">
        <v>9259</v>
      </c>
      <c r="C8809" s="2">
        <v>37</v>
      </c>
      <c r="D8809" s="2" t="s">
        <v>454</v>
      </c>
      <c r="E8809" s="2"/>
      <c r="F8809" s="2"/>
      <c r="G8809" s="2"/>
      <c r="H8809" s="2"/>
    </row>
    <row r="8810" spans="2:8">
      <c r="B8810" s="2" t="s">
        <v>9260</v>
      </c>
      <c r="C8810" s="2">
        <v>37</v>
      </c>
      <c r="D8810" s="2" t="s">
        <v>454</v>
      </c>
      <c r="E8810" s="2"/>
      <c r="F8810" s="2"/>
      <c r="G8810" s="2"/>
      <c r="H8810" s="2"/>
    </row>
    <row r="8811" spans="2:8">
      <c r="B8811" s="2" t="s">
        <v>9261</v>
      </c>
      <c r="C8811" s="2">
        <v>35</v>
      </c>
      <c r="D8811" s="2" t="s">
        <v>454</v>
      </c>
      <c r="E8811" s="2"/>
      <c r="F8811" s="2"/>
      <c r="G8811" s="2"/>
      <c r="H8811" s="2"/>
    </row>
    <row r="8812" spans="2:8">
      <c r="B8812" s="2" t="s">
        <v>9262</v>
      </c>
      <c r="C8812" s="2">
        <v>37</v>
      </c>
      <c r="D8812" s="2" t="s">
        <v>454</v>
      </c>
      <c r="E8812" s="2"/>
      <c r="F8812" s="2"/>
      <c r="G8812" s="2"/>
      <c r="H8812" s="2"/>
    </row>
    <row r="8813" spans="2:8">
      <c r="B8813" s="2" t="s">
        <v>9263</v>
      </c>
      <c r="C8813" s="2">
        <v>38</v>
      </c>
      <c r="D8813" s="2" t="s">
        <v>454</v>
      </c>
      <c r="E8813" s="2"/>
      <c r="F8813" s="2"/>
      <c r="G8813" s="2"/>
      <c r="H8813" s="2"/>
    </row>
    <row r="8814" spans="2:8">
      <c r="B8814" s="2" t="s">
        <v>9264</v>
      </c>
      <c r="C8814" s="2">
        <v>37</v>
      </c>
      <c r="D8814" s="2" t="s">
        <v>454</v>
      </c>
      <c r="E8814" s="2"/>
      <c r="F8814" s="2"/>
      <c r="G8814" s="2"/>
      <c r="H8814" s="2"/>
    </row>
    <row r="8815" spans="2:8">
      <c r="B8815" s="2" t="s">
        <v>9265</v>
      </c>
      <c r="C8815" s="2">
        <v>38</v>
      </c>
      <c r="D8815" s="2" t="s">
        <v>454</v>
      </c>
      <c r="E8815" s="2"/>
      <c r="F8815" s="2"/>
      <c r="G8815" s="2"/>
      <c r="H8815" s="2"/>
    </row>
    <row r="8816" spans="2:8">
      <c r="B8816" s="2" t="s">
        <v>9266</v>
      </c>
      <c r="C8816" s="2">
        <v>36</v>
      </c>
      <c r="D8816" s="2" t="s">
        <v>454</v>
      </c>
      <c r="E8816" s="2"/>
      <c r="F8816" s="2"/>
      <c r="G8816" s="2"/>
      <c r="H8816" s="2"/>
    </row>
    <row r="8817" spans="2:8">
      <c r="B8817" s="2" t="s">
        <v>9267</v>
      </c>
      <c r="C8817" s="2">
        <v>31</v>
      </c>
      <c r="D8817" s="2" t="s">
        <v>454</v>
      </c>
      <c r="E8817" s="2"/>
      <c r="F8817" s="2"/>
      <c r="G8817" s="2"/>
      <c r="H8817" s="2"/>
    </row>
    <row r="8818" spans="2:8">
      <c r="B8818" s="2" t="s">
        <v>9268</v>
      </c>
      <c r="C8818" s="2">
        <v>26</v>
      </c>
      <c r="D8818" s="2" t="s">
        <v>454</v>
      </c>
      <c r="E8818" s="2"/>
      <c r="F8818" s="2"/>
      <c r="G8818" s="2"/>
      <c r="H8818" s="2"/>
    </row>
    <row r="8819" spans="2:8">
      <c r="B8819" s="2" t="s">
        <v>9269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35</v>
      </c>
      <c r="D8824" s="2" t="s">
        <v>454</v>
      </c>
      <c r="E8824" s="2"/>
      <c r="F8824" s="2"/>
      <c r="G8824" s="2"/>
      <c r="H8824" s="2"/>
    </row>
    <row r="8825" spans="2:8">
      <c r="B8825" s="2" t="s">
        <v>9275</v>
      </c>
      <c r="C8825" s="2">
        <v>35</v>
      </c>
      <c r="D8825" s="2" t="s">
        <v>454</v>
      </c>
      <c r="E8825" s="2"/>
      <c r="F8825" s="2"/>
      <c r="G8825" s="2"/>
      <c r="H8825" s="2"/>
    </row>
    <row r="8826" spans="2:8">
      <c r="B8826" s="2" t="s">
        <v>9276</v>
      </c>
      <c r="C8826" s="2">
        <v>34</v>
      </c>
      <c r="D8826" s="2" t="s">
        <v>454</v>
      </c>
      <c r="E8826" s="2"/>
      <c r="F8826" s="2"/>
      <c r="G8826" s="2"/>
      <c r="H8826" s="2"/>
    </row>
    <row r="8827" spans="2:8">
      <c r="B8827" s="2" t="s">
        <v>9277</v>
      </c>
      <c r="C8827" s="2">
        <v>34</v>
      </c>
      <c r="D8827" s="2" t="s">
        <v>454</v>
      </c>
      <c r="E8827" s="2"/>
      <c r="F8827" s="2"/>
      <c r="G8827" s="2"/>
      <c r="H8827" s="2"/>
    </row>
    <row r="8828" spans="2:8">
      <c r="B8828" s="2" t="s">
        <v>9278</v>
      </c>
      <c r="C8828" s="2">
        <v>31</v>
      </c>
      <c r="D8828" s="2" t="s">
        <v>454</v>
      </c>
      <c r="E8828" s="2"/>
      <c r="F8828" s="2"/>
      <c r="G8828" s="2"/>
      <c r="H8828" s="2"/>
    </row>
    <row r="8829" spans="2:8">
      <c r="B8829" s="2" t="s">
        <v>9279</v>
      </c>
      <c r="C8829" s="2">
        <v>29</v>
      </c>
      <c r="D8829" s="2" t="s">
        <v>454</v>
      </c>
      <c r="E8829" s="2"/>
      <c r="F8829" s="2"/>
      <c r="G8829" s="2"/>
      <c r="H8829" s="2"/>
    </row>
    <row r="8830" spans="2:8">
      <c r="B8830" s="2" t="s">
        <v>9280</v>
      </c>
      <c r="C8830" s="2">
        <v>26</v>
      </c>
      <c r="D8830" s="2" t="s">
        <v>454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454</v>
      </c>
      <c r="E8831" s="2"/>
      <c r="F8831" s="2"/>
      <c r="G8831" s="2"/>
      <c r="H8831" s="2"/>
    </row>
    <row r="8832" spans="2:8">
      <c r="B8832" s="2" t="s">
        <v>9282</v>
      </c>
      <c r="C8832" s="2">
        <v>29</v>
      </c>
      <c r="D8832" s="2" t="s">
        <v>454</v>
      </c>
      <c r="E8832" s="2"/>
      <c r="F8832" s="2"/>
      <c r="G8832" s="2"/>
      <c r="H8832" s="2"/>
    </row>
    <row r="8833" spans="2:8">
      <c r="B8833" s="2" t="s">
        <v>9283</v>
      </c>
      <c r="C8833" s="2">
        <v>29</v>
      </c>
      <c r="D8833" s="2" t="s">
        <v>454</v>
      </c>
      <c r="E8833" s="2"/>
      <c r="F8833" s="2"/>
      <c r="G8833" s="2"/>
      <c r="H8833" s="2"/>
    </row>
    <row r="8834" spans="2:8">
      <c r="B8834" s="2" t="s">
        <v>9284</v>
      </c>
      <c r="C8834" s="2">
        <v>29</v>
      </c>
      <c r="D8834" s="2" t="s">
        <v>454</v>
      </c>
      <c r="E8834" s="2"/>
      <c r="F8834" s="2"/>
      <c r="G8834" s="2"/>
      <c r="H8834" s="2"/>
    </row>
    <row r="8835" spans="2:8">
      <c r="B8835" s="2" t="s">
        <v>9285</v>
      </c>
      <c r="C8835" s="2">
        <v>28</v>
      </c>
      <c r="D8835" s="2" t="s">
        <v>454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454</v>
      </c>
      <c r="E8836" s="2"/>
      <c r="F8836" s="2"/>
      <c r="G8836" s="2"/>
      <c r="H8836" s="2"/>
    </row>
    <row r="8837" spans="2:8">
      <c r="B8837" s="2" t="s">
        <v>9287</v>
      </c>
      <c r="C8837" s="2">
        <v>28</v>
      </c>
      <c r="D8837" s="2" t="s">
        <v>454</v>
      </c>
      <c r="E8837" s="2"/>
      <c r="F8837" s="2"/>
      <c r="G8837" s="2"/>
      <c r="H8837" s="2"/>
    </row>
    <row r="8838" spans="2:8">
      <c r="B8838" s="2" t="s">
        <v>9288</v>
      </c>
      <c r="C8838" s="2">
        <v>23</v>
      </c>
      <c r="D8838" s="2" t="s">
        <v>454</v>
      </c>
      <c r="E8838" s="2"/>
      <c r="F8838" s="2"/>
      <c r="G8838" s="2"/>
      <c r="H8838" s="2"/>
    </row>
    <row r="8839" spans="2:8">
      <c r="B8839" s="2" t="s">
        <v>9289</v>
      </c>
      <c r="C8839" s="2">
        <v>21</v>
      </c>
      <c r="D8839" s="2" t="s">
        <v>454</v>
      </c>
      <c r="E8839" s="2"/>
      <c r="F8839" s="2"/>
      <c r="G8839" s="2"/>
      <c r="H8839" s="2"/>
    </row>
    <row r="8840" spans="2:8">
      <c r="B8840" s="2" t="s">
        <v>9290</v>
      </c>
      <c r="C8840" s="2">
        <v>19</v>
      </c>
      <c r="D8840" s="2" t="s">
        <v>454</v>
      </c>
      <c r="E8840" s="2"/>
      <c r="F8840" s="2"/>
      <c r="G8840" s="2"/>
      <c r="H8840" s="2"/>
    </row>
    <row r="8841" spans="2:8">
      <c r="B8841" s="2" t="s">
        <v>9291</v>
      </c>
      <c r="C8841" s="2">
        <v>30</v>
      </c>
      <c r="D8841" s="2" t="s">
        <v>454</v>
      </c>
      <c r="E8841" s="2"/>
      <c r="F8841" s="2"/>
      <c r="G8841" s="2"/>
      <c r="H8841" s="2"/>
    </row>
    <row r="8842" spans="2:8">
      <c r="B8842" s="2" t="s">
        <v>9292</v>
      </c>
      <c r="C8842" s="2">
        <v>30</v>
      </c>
      <c r="D8842" s="2" t="s">
        <v>454</v>
      </c>
      <c r="E8842" s="2"/>
      <c r="F8842" s="2"/>
      <c r="G8842" s="2"/>
      <c r="H8842" s="2"/>
    </row>
    <row r="8843" spans="2:8">
      <c r="B8843" s="2" t="s">
        <v>9293</v>
      </c>
      <c r="C8843" s="2">
        <v>29</v>
      </c>
      <c r="D8843" s="2" t="s">
        <v>454</v>
      </c>
      <c r="E8843" s="2"/>
      <c r="F8843" s="2"/>
      <c r="G8843" s="2"/>
      <c r="H8843" s="2"/>
    </row>
    <row r="8844" spans="2:8">
      <c r="B8844" s="2" t="s">
        <v>9294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41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28</v>
      </c>
      <c r="D8861" s="2" t="s">
        <v>454</v>
      </c>
      <c r="E8861" s="2"/>
      <c r="F8861" s="2"/>
      <c r="G8861" s="2"/>
      <c r="H8861" s="2"/>
    </row>
    <row r="8862" spans="2:8">
      <c r="B8862" s="2" t="s">
        <v>9312</v>
      </c>
      <c r="C8862" s="2">
        <v>29</v>
      </c>
      <c r="D8862" s="2" t="s">
        <v>454</v>
      </c>
      <c r="E8862" s="2"/>
      <c r="F8862" s="2"/>
      <c r="G8862" s="2"/>
      <c r="H8862" s="2"/>
    </row>
    <row r="8863" spans="2:8">
      <c r="B8863" s="2" t="s">
        <v>9313</v>
      </c>
      <c r="C8863" s="2">
        <v>29</v>
      </c>
      <c r="D8863" s="2" t="s">
        <v>454</v>
      </c>
      <c r="E8863" s="2"/>
      <c r="F8863" s="2"/>
      <c r="G8863" s="2"/>
      <c r="H8863" s="2"/>
    </row>
    <row r="8864" spans="2:8">
      <c r="B8864" s="2" t="s">
        <v>9314</v>
      </c>
      <c r="C8864" s="2">
        <v>29</v>
      </c>
      <c r="D8864" s="2" t="s">
        <v>454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454</v>
      </c>
      <c r="E8865" s="2"/>
      <c r="F8865" s="2"/>
      <c r="G8865" s="2"/>
      <c r="H8865" s="2"/>
    </row>
    <row r="8866" spans="2:8">
      <c r="B8866" s="2" t="s">
        <v>9316</v>
      </c>
      <c r="C8866" s="2">
        <v>26</v>
      </c>
      <c r="D8866" s="2" t="s">
        <v>454</v>
      </c>
      <c r="E8866" s="2"/>
      <c r="F8866" s="2"/>
      <c r="G8866" s="2"/>
      <c r="H8866" s="2"/>
    </row>
    <row r="8867" spans="2:8">
      <c r="B8867" s="2" t="s">
        <v>9317</v>
      </c>
      <c r="C8867" s="2">
        <v>26</v>
      </c>
      <c r="D8867" s="2" t="s">
        <v>454</v>
      </c>
      <c r="E8867" s="2"/>
      <c r="F8867" s="2"/>
      <c r="G8867" s="2"/>
      <c r="H8867" s="2"/>
    </row>
    <row r="8868" spans="2:8">
      <c r="B8868" s="2" t="s">
        <v>9318</v>
      </c>
      <c r="C8868" s="2">
        <v>21</v>
      </c>
      <c r="D8868" s="2" t="s">
        <v>454</v>
      </c>
      <c r="E8868" s="2"/>
      <c r="F8868" s="2"/>
      <c r="G8868" s="2"/>
      <c r="H8868" s="2"/>
    </row>
    <row r="8869" spans="2:8">
      <c r="B8869" s="2" t="s">
        <v>9319</v>
      </c>
      <c r="C8869" s="2">
        <v>20</v>
      </c>
      <c r="D8869" s="2" t="s">
        <v>454</v>
      </c>
      <c r="E8869" s="2"/>
      <c r="F8869" s="2"/>
      <c r="G8869" s="2"/>
      <c r="H8869" s="2"/>
    </row>
    <row r="8870" spans="2:8">
      <c r="B8870" s="2" t="s">
        <v>9320</v>
      </c>
      <c r="C8870" s="2">
        <v>17</v>
      </c>
      <c r="D8870" s="2" t="s">
        <v>454</v>
      </c>
      <c r="E8870" s="2"/>
      <c r="F8870" s="2"/>
      <c r="G8870" s="2"/>
      <c r="H8870" s="2"/>
    </row>
    <row r="8871" spans="2:8">
      <c r="B8871" s="2" t="s">
        <v>9321</v>
      </c>
      <c r="C8871" s="2">
        <v>21</v>
      </c>
      <c r="D8871" s="2" t="s">
        <v>454</v>
      </c>
      <c r="E8871" s="2"/>
      <c r="F8871" s="2"/>
      <c r="G8871" s="2"/>
      <c r="H8871" s="2"/>
    </row>
    <row r="8872" spans="2:8">
      <c r="B8872" s="2" t="s">
        <v>9322</v>
      </c>
      <c r="C8872" s="2">
        <v>22</v>
      </c>
      <c r="D8872" s="2" t="s">
        <v>454</v>
      </c>
      <c r="E8872" s="2"/>
      <c r="F8872" s="2"/>
      <c r="G8872" s="2"/>
      <c r="H8872" s="2"/>
    </row>
    <row r="8873" spans="2:8">
      <c r="B8873" s="2" t="s">
        <v>9323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41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41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24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36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26</v>
      </c>
      <c r="D8890" s="2" t="s">
        <v>454</v>
      </c>
      <c r="E8890" s="2"/>
      <c r="F8890" s="2"/>
      <c r="G8890" s="2"/>
      <c r="H8890" s="2"/>
    </row>
    <row r="8891" spans="2:8">
      <c r="B8891" s="2" t="s">
        <v>9341</v>
      </c>
      <c r="C8891" s="2">
        <v>28</v>
      </c>
      <c r="D8891" s="2" t="s">
        <v>454</v>
      </c>
      <c r="E8891" s="2"/>
      <c r="F8891" s="2"/>
      <c r="G8891" s="2"/>
      <c r="H8891" s="2"/>
    </row>
    <row r="8892" spans="2:8">
      <c r="B8892" s="2" t="s">
        <v>9342</v>
      </c>
      <c r="C8892" s="2">
        <v>28</v>
      </c>
      <c r="D8892" s="2" t="s">
        <v>454</v>
      </c>
      <c r="E8892" s="2"/>
      <c r="F8892" s="2"/>
      <c r="G8892" s="2"/>
      <c r="H8892" s="2"/>
    </row>
    <row r="8893" spans="2:8">
      <c r="B8893" s="2" t="s">
        <v>9343</v>
      </c>
      <c r="C8893" s="2">
        <v>29</v>
      </c>
      <c r="D8893" s="2" t="s">
        <v>454</v>
      </c>
      <c r="E8893" s="2"/>
      <c r="F8893" s="2"/>
      <c r="G8893" s="2"/>
      <c r="H8893" s="2"/>
    </row>
    <row r="8894" spans="2:8">
      <c r="B8894" s="2" t="s">
        <v>9344</v>
      </c>
      <c r="C8894" s="2">
        <v>29</v>
      </c>
      <c r="D8894" s="2" t="s">
        <v>454</v>
      </c>
      <c r="E8894" s="2"/>
      <c r="F8894" s="2"/>
      <c r="G8894" s="2"/>
      <c r="H8894" s="2"/>
    </row>
    <row r="8895" spans="2:8">
      <c r="B8895" s="2" t="s">
        <v>9345</v>
      </c>
      <c r="C8895" s="2">
        <v>26</v>
      </c>
      <c r="D8895" s="2" t="s">
        <v>454</v>
      </c>
      <c r="E8895" s="2"/>
      <c r="F8895" s="2"/>
      <c r="G8895" s="2"/>
      <c r="H8895" s="2"/>
    </row>
    <row r="8896" spans="2:8">
      <c r="B8896" s="2" t="s">
        <v>9346</v>
      </c>
      <c r="C8896" s="2">
        <v>22</v>
      </c>
      <c r="D8896" s="2" t="s">
        <v>454</v>
      </c>
      <c r="E8896" s="2"/>
      <c r="F8896" s="2"/>
      <c r="G8896" s="2"/>
      <c r="H8896" s="2"/>
    </row>
    <row r="8897" spans="2:8">
      <c r="B8897" s="2" t="s">
        <v>9347</v>
      </c>
      <c r="C8897" s="2">
        <v>30</v>
      </c>
      <c r="D8897" s="2" t="s">
        <v>454</v>
      </c>
      <c r="E8897" s="2"/>
      <c r="F8897" s="2"/>
      <c r="G8897" s="2"/>
      <c r="H8897" s="2"/>
    </row>
    <row r="8898" spans="2:8">
      <c r="B8898" s="2" t="s">
        <v>9348</v>
      </c>
      <c r="C8898" s="2">
        <v>29</v>
      </c>
      <c r="D8898" s="2" t="s">
        <v>454</v>
      </c>
      <c r="E8898" s="2"/>
      <c r="F8898" s="2"/>
      <c r="G8898" s="2"/>
      <c r="H8898" s="2"/>
    </row>
    <row r="8899" spans="2:8">
      <c r="B8899" s="2" t="s">
        <v>9349</v>
      </c>
      <c r="C8899" s="2">
        <v>31</v>
      </c>
      <c r="D8899" s="2" t="s">
        <v>454</v>
      </c>
      <c r="E8899" s="2"/>
      <c r="F8899" s="2"/>
      <c r="G8899" s="2"/>
      <c r="H8899" s="2"/>
    </row>
    <row r="8900" spans="2:8">
      <c r="B8900" s="2" t="s">
        <v>9350</v>
      </c>
      <c r="C8900" s="2">
        <v>30</v>
      </c>
      <c r="D8900" s="2" t="s">
        <v>454</v>
      </c>
      <c r="E8900" s="2"/>
      <c r="F8900" s="2"/>
      <c r="G8900" s="2"/>
      <c r="H8900" s="2"/>
    </row>
    <row r="8901" spans="2:8">
      <c r="B8901" s="2" t="s">
        <v>9351</v>
      </c>
      <c r="C8901" s="2">
        <v>30</v>
      </c>
      <c r="D8901" s="2" t="s">
        <v>454</v>
      </c>
      <c r="E8901" s="2"/>
      <c r="F8901" s="2"/>
      <c r="G8901" s="2"/>
      <c r="H8901" s="2"/>
    </row>
    <row r="8902" spans="2:8">
      <c r="B8902" s="2" t="s">
        <v>9352</v>
      </c>
      <c r="C8902" s="2">
        <v>25</v>
      </c>
      <c r="D8902" s="2" t="s">
        <v>454</v>
      </c>
      <c r="E8902" s="2"/>
      <c r="F8902" s="2"/>
      <c r="G8902" s="2"/>
      <c r="H8902" s="2"/>
    </row>
    <row r="8903" spans="2:8">
      <c r="B8903" s="2" t="s">
        <v>9353</v>
      </c>
      <c r="C8903" s="2">
        <v>34</v>
      </c>
      <c r="D8903" s="2" t="s">
        <v>454</v>
      </c>
      <c r="E8903" s="2"/>
      <c r="F8903" s="2"/>
      <c r="G8903" s="2"/>
      <c r="H8903" s="2"/>
    </row>
    <row r="8904" spans="2:8">
      <c r="B8904" s="2" t="s">
        <v>9354</v>
      </c>
      <c r="C8904" s="2">
        <v>34</v>
      </c>
      <c r="D8904" s="2" t="s">
        <v>454</v>
      </c>
      <c r="E8904" s="2"/>
      <c r="F8904" s="2"/>
      <c r="G8904" s="2"/>
      <c r="H8904" s="2"/>
    </row>
    <row r="8905" spans="2:8">
      <c r="B8905" s="2" t="s">
        <v>9355</v>
      </c>
      <c r="C8905" s="2">
        <v>36</v>
      </c>
      <c r="D8905" s="2" t="s">
        <v>454</v>
      </c>
      <c r="E8905" s="2"/>
      <c r="F8905" s="2"/>
      <c r="G8905" s="2"/>
      <c r="H8905" s="2"/>
    </row>
    <row r="8906" spans="2:8">
      <c r="B8906" s="2" t="s">
        <v>9356</v>
      </c>
      <c r="C8906" s="2">
        <v>37</v>
      </c>
      <c r="D8906" s="2" t="s">
        <v>454</v>
      </c>
      <c r="E8906" s="2"/>
      <c r="F8906" s="2"/>
      <c r="G8906" s="2"/>
      <c r="H8906" s="2"/>
    </row>
    <row r="8907" spans="2:8">
      <c r="B8907" s="2" t="s">
        <v>9357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27</v>
      </c>
      <c r="D8913" s="2" t="s">
        <v>454</v>
      </c>
      <c r="E8913" s="2"/>
      <c r="F8913" s="2"/>
      <c r="G8913" s="2"/>
      <c r="H8913" s="2"/>
    </row>
    <row r="8914" spans="2:8">
      <c r="B8914" s="2" t="s">
        <v>9364</v>
      </c>
      <c r="C8914" s="2">
        <v>29</v>
      </c>
      <c r="D8914" s="2" t="s">
        <v>454</v>
      </c>
      <c r="E8914" s="2"/>
      <c r="F8914" s="2"/>
      <c r="G8914" s="2"/>
      <c r="H8914" s="2"/>
    </row>
    <row r="8915" spans="2:8">
      <c r="B8915" s="2" t="s">
        <v>9365</v>
      </c>
      <c r="C8915" s="2">
        <v>29</v>
      </c>
      <c r="D8915" s="2" t="s">
        <v>454</v>
      </c>
      <c r="E8915" s="2"/>
      <c r="F8915" s="2"/>
      <c r="G8915" s="2"/>
      <c r="H8915" s="2"/>
    </row>
    <row r="8916" spans="2:8">
      <c r="B8916" s="2" t="s">
        <v>9366</v>
      </c>
      <c r="C8916" s="2">
        <v>30</v>
      </c>
      <c r="D8916" s="2" t="s">
        <v>454</v>
      </c>
      <c r="E8916" s="2"/>
      <c r="F8916" s="2"/>
      <c r="G8916" s="2"/>
      <c r="H8916" s="2"/>
    </row>
    <row r="8917" spans="2:8">
      <c r="B8917" s="2" t="s">
        <v>9367</v>
      </c>
      <c r="C8917" s="2">
        <v>29</v>
      </c>
      <c r="D8917" s="2" t="s">
        <v>454</v>
      </c>
      <c r="E8917" s="2"/>
      <c r="F8917" s="2"/>
      <c r="G8917" s="2"/>
      <c r="H8917" s="2"/>
    </row>
    <row r="8918" spans="2:8">
      <c r="B8918" s="2" t="s">
        <v>9368</v>
      </c>
      <c r="C8918" s="2">
        <v>28</v>
      </c>
      <c r="D8918" s="2" t="s">
        <v>454</v>
      </c>
      <c r="E8918" s="2"/>
      <c r="F8918" s="2"/>
      <c r="G8918" s="2"/>
      <c r="H8918" s="2"/>
    </row>
    <row r="8919" spans="2:8">
      <c r="B8919" s="2" t="s">
        <v>9369</v>
      </c>
      <c r="C8919" s="2">
        <v>26</v>
      </c>
      <c r="D8919" s="2" t="s">
        <v>454</v>
      </c>
      <c r="E8919" s="2"/>
      <c r="F8919" s="2"/>
      <c r="G8919" s="2"/>
      <c r="H8919" s="2"/>
    </row>
    <row r="8920" spans="2:8">
      <c r="B8920" s="2" t="s">
        <v>9370</v>
      </c>
      <c r="C8920" s="2">
        <v>21</v>
      </c>
      <c r="D8920" s="2" t="s">
        <v>454</v>
      </c>
      <c r="E8920" s="2"/>
      <c r="F8920" s="2"/>
      <c r="G8920" s="2"/>
      <c r="H8920" s="2"/>
    </row>
    <row r="8921" spans="2:8">
      <c r="B8921" s="2" t="s">
        <v>9371</v>
      </c>
      <c r="C8921" s="2">
        <v>20</v>
      </c>
      <c r="D8921" s="2" t="s">
        <v>454</v>
      </c>
      <c r="E8921" s="2"/>
      <c r="F8921" s="2"/>
      <c r="G8921" s="2"/>
      <c r="H8921" s="2"/>
    </row>
    <row r="8922" spans="2:8">
      <c r="B8922" s="2" t="s">
        <v>9372</v>
      </c>
      <c r="C8922" s="2">
        <v>20</v>
      </c>
      <c r="D8922" s="2" t="s">
        <v>454</v>
      </c>
      <c r="E8922" s="2"/>
      <c r="F8922" s="2"/>
      <c r="G8922" s="2"/>
      <c r="H8922" s="2"/>
    </row>
    <row r="8923" spans="2:8">
      <c r="B8923" s="2" t="s">
        <v>9373</v>
      </c>
      <c r="C8923" s="2">
        <v>19</v>
      </c>
      <c r="D8923" s="2" t="s">
        <v>454</v>
      </c>
      <c r="E8923" s="2"/>
      <c r="F8923" s="2"/>
      <c r="G8923" s="2"/>
      <c r="H8923" s="2"/>
    </row>
    <row r="8924" spans="2:8">
      <c r="B8924" s="2" t="s">
        <v>9374</v>
      </c>
      <c r="C8924" s="2">
        <v>19</v>
      </c>
      <c r="D8924" s="2" t="s">
        <v>454</v>
      </c>
      <c r="E8924" s="2"/>
      <c r="F8924" s="2"/>
      <c r="G8924" s="2"/>
      <c r="H8924" s="2"/>
    </row>
    <row r="8925" spans="2:8">
      <c r="B8925" s="2" t="s">
        <v>9375</v>
      </c>
      <c r="C8925" s="2">
        <v>31</v>
      </c>
      <c r="D8925" s="2" t="s">
        <v>454</v>
      </c>
      <c r="E8925" s="2"/>
      <c r="F8925" s="2"/>
      <c r="G8925" s="2"/>
      <c r="H8925" s="2"/>
    </row>
    <row r="8926" spans="2:8">
      <c r="B8926" s="2" t="s">
        <v>9376</v>
      </c>
      <c r="C8926" s="2">
        <v>32</v>
      </c>
      <c r="D8926" s="2" t="s">
        <v>454</v>
      </c>
      <c r="E8926" s="2"/>
      <c r="F8926" s="2"/>
      <c r="G8926" s="2"/>
      <c r="H8926" s="2"/>
    </row>
    <row r="8927" spans="2:8">
      <c r="B8927" s="2" t="s">
        <v>9377</v>
      </c>
      <c r="C8927" s="2">
        <v>33</v>
      </c>
      <c r="D8927" s="2" t="s">
        <v>454</v>
      </c>
      <c r="E8927" s="2"/>
      <c r="F8927" s="2"/>
      <c r="G8927" s="2"/>
      <c r="H8927" s="2"/>
    </row>
    <row r="8928" spans="2:8">
      <c r="B8928" s="2" t="s">
        <v>9378</v>
      </c>
      <c r="C8928" s="2">
        <v>31</v>
      </c>
      <c r="D8928" s="2" t="s">
        <v>454</v>
      </c>
      <c r="E8928" s="2"/>
      <c r="F8928" s="2"/>
      <c r="G8928" s="2"/>
      <c r="H8928" s="2"/>
    </row>
    <row r="8929" spans="2:8">
      <c r="B8929" s="2" t="s">
        <v>9379</v>
      </c>
      <c r="C8929" s="2">
        <v>32</v>
      </c>
      <c r="D8929" s="2" t="s">
        <v>454</v>
      </c>
      <c r="E8929" s="2"/>
      <c r="F8929" s="2"/>
      <c r="G8929" s="2"/>
      <c r="H8929" s="2"/>
    </row>
    <row r="8930" spans="2:8">
      <c r="B8930" s="2" t="s">
        <v>9380</v>
      </c>
      <c r="C8930" s="2">
        <v>33</v>
      </c>
      <c r="D8930" s="2" t="s">
        <v>454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454</v>
      </c>
      <c r="E8931" s="2"/>
      <c r="F8931" s="2"/>
      <c r="G8931" s="2"/>
      <c r="H8931" s="2"/>
    </row>
    <row r="8932" spans="2:8">
      <c r="B8932" s="2" t="s">
        <v>9382</v>
      </c>
      <c r="C8932" s="2">
        <v>33</v>
      </c>
      <c r="D8932" s="2" t="s">
        <v>454</v>
      </c>
      <c r="E8932" s="2"/>
      <c r="F8932" s="2"/>
      <c r="G8932" s="2"/>
      <c r="H8932" s="2"/>
    </row>
    <row r="8933" spans="2:8">
      <c r="B8933" s="2" t="s">
        <v>9383</v>
      </c>
      <c r="C8933" s="2">
        <v>28</v>
      </c>
      <c r="D8933" s="2" t="s">
        <v>454</v>
      </c>
      <c r="E8933" s="2"/>
      <c r="F8933" s="2"/>
      <c r="G8933" s="2"/>
      <c r="H8933" s="2"/>
    </row>
    <row r="8934" spans="2:8">
      <c r="B8934" s="2" t="s">
        <v>9384</v>
      </c>
      <c r="C8934" s="2">
        <v>23</v>
      </c>
      <c r="D8934" s="2" t="s">
        <v>454</v>
      </c>
      <c r="E8934" s="2"/>
      <c r="F8934" s="2"/>
      <c r="G8934" s="2"/>
      <c r="H8934" s="2"/>
    </row>
    <row r="8935" spans="2:8">
      <c r="B8935" s="2" t="s">
        <v>9385</v>
      </c>
      <c r="C8935" s="2">
        <v>28</v>
      </c>
      <c r="D8935" s="2" t="s">
        <v>454</v>
      </c>
      <c r="E8935" s="2"/>
      <c r="F8935" s="2"/>
      <c r="G8935" s="2"/>
      <c r="H8935" s="2"/>
    </row>
    <row r="8936" spans="2:8">
      <c r="B8936" s="2" t="s">
        <v>9386</v>
      </c>
      <c r="C8936" s="2">
        <v>29</v>
      </c>
      <c r="D8936" s="2" t="s">
        <v>454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454</v>
      </c>
      <c r="E8937" s="2"/>
      <c r="F8937" s="2"/>
      <c r="G8937" s="2"/>
      <c r="H8937" s="2"/>
    </row>
    <row r="8938" spans="2:8">
      <c r="B8938" s="2" t="s">
        <v>9388</v>
      </c>
      <c r="C8938" s="2">
        <v>31</v>
      </c>
      <c r="D8938" s="2" t="s">
        <v>454</v>
      </c>
      <c r="E8938" s="2"/>
      <c r="F8938" s="2"/>
      <c r="G8938" s="2"/>
      <c r="H8938" s="2"/>
    </row>
    <row r="8939" spans="2:8">
      <c r="B8939" s="2" t="s">
        <v>9389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26</v>
      </c>
      <c r="D8942" s="2" t="s">
        <v>454</v>
      </c>
      <c r="E8942" s="2"/>
      <c r="F8942" s="2"/>
      <c r="G8942" s="2"/>
      <c r="H8942" s="2"/>
    </row>
    <row r="8943" spans="2:8">
      <c r="B8943" s="2" t="s">
        <v>9393</v>
      </c>
      <c r="C8943" s="2">
        <v>28</v>
      </c>
      <c r="D8943" s="2" t="s">
        <v>454</v>
      </c>
      <c r="E8943" s="2"/>
      <c r="F8943" s="2"/>
      <c r="G8943" s="2"/>
      <c r="H8943" s="2"/>
    </row>
    <row r="8944" spans="2:8">
      <c r="B8944" s="2" t="s">
        <v>9394</v>
      </c>
      <c r="C8944" s="2">
        <v>28</v>
      </c>
      <c r="D8944" s="2" t="s">
        <v>454</v>
      </c>
      <c r="E8944" s="2"/>
      <c r="F8944" s="2"/>
      <c r="G8944" s="2"/>
      <c r="H8944" s="2"/>
    </row>
    <row r="8945" spans="2:8">
      <c r="B8945" s="2" t="s">
        <v>9395</v>
      </c>
      <c r="C8945" s="2">
        <v>24</v>
      </c>
      <c r="D8945" s="2" t="s">
        <v>454</v>
      </c>
      <c r="E8945" s="2"/>
      <c r="F8945" s="2"/>
      <c r="G8945" s="2"/>
      <c r="H8945" s="2"/>
    </row>
    <row r="8946" spans="2:8">
      <c r="B8946" s="2" t="s">
        <v>9396</v>
      </c>
      <c r="C8946" s="2">
        <v>27</v>
      </c>
      <c r="D8946" s="2" t="s">
        <v>454</v>
      </c>
      <c r="E8946" s="2"/>
      <c r="F8946" s="2"/>
      <c r="G8946" s="2"/>
      <c r="H8946" s="2"/>
    </row>
    <row r="8947" spans="2:8">
      <c r="B8947" s="2" t="s">
        <v>9397</v>
      </c>
      <c r="C8947" s="2">
        <v>27</v>
      </c>
      <c r="D8947" s="2" t="s">
        <v>454</v>
      </c>
      <c r="E8947" s="2"/>
      <c r="F8947" s="2"/>
      <c r="G8947" s="2"/>
      <c r="H8947" s="2"/>
    </row>
    <row r="8948" spans="2:8">
      <c r="B8948" s="2" t="s">
        <v>9398</v>
      </c>
      <c r="C8948" s="2">
        <v>27</v>
      </c>
      <c r="D8948" s="2" t="s">
        <v>454</v>
      </c>
      <c r="E8948" s="2"/>
      <c r="F8948" s="2"/>
      <c r="G8948" s="2"/>
      <c r="H8948" s="2"/>
    </row>
    <row r="8949" spans="2:8">
      <c r="B8949" s="2" t="s">
        <v>9399</v>
      </c>
      <c r="C8949" s="2">
        <v>26</v>
      </c>
      <c r="D8949" s="2" t="s">
        <v>454</v>
      </c>
      <c r="E8949" s="2"/>
      <c r="F8949" s="2"/>
      <c r="G8949" s="2"/>
      <c r="H8949" s="2"/>
    </row>
    <row r="8950" spans="2:8">
      <c r="B8950" s="2" t="s">
        <v>9400</v>
      </c>
      <c r="C8950" s="2">
        <v>24</v>
      </c>
      <c r="D8950" s="2" t="s">
        <v>454</v>
      </c>
      <c r="E8950" s="2"/>
      <c r="F8950" s="2"/>
      <c r="G8950" s="2"/>
      <c r="H8950" s="2"/>
    </row>
    <row r="8951" spans="2:8">
      <c r="B8951" s="2" t="s">
        <v>9401</v>
      </c>
      <c r="C8951" s="2">
        <v>23</v>
      </c>
      <c r="D8951" s="2" t="s">
        <v>454</v>
      </c>
      <c r="E8951" s="2"/>
      <c r="F8951" s="2"/>
      <c r="G8951" s="2"/>
      <c r="H8951" s="2"/>
    </row>
    <row r="8952" spans="2:8">
      <c r="B8952" s="2" t="s">
        <v>9402</v>
      </c>
      <c r="C8952" s="2">
        <v>21</v>
      </c>
      <c r="D8952" s="2" t="s">
        <v>454</v>
      </c>
      <c r="E8952" s="2"/>
      <c r="F8952" s="2"/>
      <c r="G8952" s="2"/>
      <c r="H8952" s="2"/>
    </row>
    <row r="8953" spans="2:8">
      <c r="B8953" s="2" t="s">
        <v>9403</v>
      </c>
      <c r="C8953" s="2">
        <v>16</v>
      </c>
      <c r="D8953" s="2" t="s">
        <v>454</v>
      </c>
      <c r="E8953" s="2"/>
      <c r="F8953" s="2"/>
      <c r="G8953" s="2"/>
      <c r="H8953" s="2"/>
    </row>
    <row r="8954" spans="2:8">
      <c r="B8954" s="2" t="s">
        <v>9404</v>
      </c>
      <c r="C8954" s="2">
        <v>17</v>
      </c>
      <c r="D8954" s="2" t="s">
        <v>454</v>
      </c>
      <c r="E8954" s="2"/>
      <c r="F8954" s="2"/>
      <c r="G8954" s="2"/>
      <c r="H8954" s="2"/>
    </row>
    <row r="8955" spans="2:8">
      <c r="B8955" s="2" t="s">
        <v>9405</v>
      </c>
      <c r="C8955" s="2">
        <v>16</v>
      </c>
      <c r="D8955" s="2" t="s">
        <v>454</v>
      </c>
      <c r="E8955" s="2"/>
      <c r="F8955" s="2"/>
      <c r="G8955" s="2"/>
      <c r="H8955" s="2"/>
    </row>
    <row r="8956" spans="2:8">
      <c r="B8956" s="2" t="s">
        <v>9406</v>
      </c>
      <c r="C8956" s="2">
        <v>12</v>
      </c>
      <c r="D8956" s="2" t="s">
        <v>454</v>
      </c>
      <c r="E8956" s="2"/>
      <c r="F8956" s="2"/>
      <c r="G8956" s="2"/>
      <c r="H8956" s="2"/>
    </row>
    <row r="8957" spans="2:8">
      <c r="B8957" s="2" t="s">
        <v>9407</v>
      </c>
      <c r="C8957" s="2">
        <v>28</v>
      </c>
      <c r="D8957" s="2" t="s">
        <v>454</v>
      </c>
      <c r="E8957" s="2"/>
      <c r="F8957" s="2"/>
      <c r="G8957" s="2"/>
      <c r="H8957" s="2"/>
    </row>
    <row r="8958" spans="2:8">
      <c r="B8958" s="2" t="s">
        <v>9408</v>
      </c>
      <c r="C8958" s="2">
        <v>27</v>
      </c>
      <c r="D8958" s="2" t="s">
        <v>454</v>
      </c>
      <c r="E8958" s="2"/>
      <c r="F8958" s="2"/>
      <c r="G8958" s="2"/>
      <c r="H8958" s="2"/>
    </row>
    <row r="8959" spans="2:8">
      <c r="B8959" s="2" t="s">
        <v>9409</v>
      </c>
      <c r="C8959" s="2">
        <v>15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17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17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20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19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19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30</v>
      </c>
      <c r="D8968" s="2" t="s">
        <v>454</v>
      </c>
      <c r="E8968" s="2"/>
      <c r="F8968" s="2"/>
      <c r="G8968" s="2"/>
      <c r="H8968" s="2"/>
    </row>
    <row r="8969" spans="2:8">
      <c r="B8969" s="2" t="s">
        <v>9419</v>
      </c>
      <c r="C8969" s="2">
        <v>33</v>
      </c>
      <c r="D8969" s="2" t="s">
        <v>454</v>
      </c>
      <c r="E8969" s="2"/>
      <c r="F8969" s="2"/>
      <c r="G8969" s="2"/>
      <c r="H8969" s="2"/>
    </row>
    <row r="8970" spans="2:8">
      <c r="B8970" s="2" t="s">
        <v>9420</v>
      </c>
      <c r="C8970" s="2">
        <v>34</v>
      </c>
      <c r="D8970" s="2" t="s">
        <v>454</v>
      </c>
      <c r="E8970" s="2"/>
      <c r="F8970" s="2"/>
      <c r="G8970" s="2"/>
      <c r="H8970" s="2"/>
    </row>
    <row r="8971" spans="2:8">
      <c r="B8971" s="2" t="s">
        <v>9421</v>
      </c>
      <c r="C8971" s="2">
        <v>33</v>
      </c>
      <c r="D8971" s="2" t="s">
        <v>454</v>
      </c>
      <c r="E8971" s="2"/>
      <c r="F8971" s="2"/>
      <c r="G8971" s="2"/>
      <c r="H8971" s="2"/>
    </row>
    <row r="8972" spans="2:8">
      <c r="B8972" s="2" t="s">
        <v>9422</v>
      </c>
      <c r="C8972" s="2">
        <v>32</v>
      </c>
      <c r="D8972" s="2" t="s">
        <v>454</v>
      </c>
      <c r="E8972" s="2"/>
      <c r="F8972" s="2"/>
      <c r="G8972" s="2"/>
      <c r="H8972" s="2"/>
    </row>
    <row r="8973" spans="2:8">
      <c r="B8973" s="2" t="s">
        <v>9423</v>
      </c>
      <c r="C8973" s="2">
        <v>30</v>
      </c>
      <c r="D8973" s="2" t="s">
        <v>454</v>
      </c>
      <c r="E8973" s="2"/>
      <c r="F8973" s="2"/>
      <c r="G8973" s="2"/>
      <c r="H8973" s="2"/>
    </row>
    <row r="8974" spans="2:8">
      <c r="B8974" s="2" t="s">
        <v>9424</v>
      </c>
      <c r="C8974" s="2">
        <v>27</v>
      </c>
      <c r="D8974" s="2" t="s">
        <v>454</v>
      </c>
      <c r="E8974" s="2"/>
      <c r="F8974" s="2"/>
      <c r="G8974" s="2"/>
      <c r="H8974" s="2"/>
    </row>
    <row r="8975" spans="2:8">
      <c r="B8975" s="2" t="s">
        <v>9425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37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36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38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27</v>
      </c>
      <c r="D8987" s="2" t="s">
        <v>454</v>
      </c>
      <c r="E8987" s="2"/>
      <c r="F8987" s="2"/>
      <c r="G8987" s="2"/>
      <c r="H8987" s="2"/>
    </row>
    <row r="8988" spans="2:8">
      <c r="B8988" s="2" t="s">
        <v>9438</v>
      </c>
      <c r="C8988" s="2">
        <v>30</v>
      </c>
      <c r="D8988" s="2" t="s">
        <v>454</v>
      </c>
      <c r="E8988" s="2"/>
      <c r="F8988" s="2"/>
      <c r="G8988" s="2"/>
      <c r="H8988" s="2"/>
    </row>
    <row r="8989" spans="2:8">
      <c r="B8989" s="2" t="s">
        <v>9439</v>
      </c>
      <c r="C8989" s="2">
        <v>32</v>
      </c>
      <c r="D8989" s="2" t="s">
        <v>454</v>
      </c>
      <c r="E8989" s="2"/>
      <c r="F8989" s="2"/>
      <c r="G8989" s="2"/>
      <c r="H8989" s="2"/>
    </row>
    <row r="8990" spans="2:8">
      <c r="B8990" s="2" t="s">
        <v>9440</v>
      </c>
      <c r="C8990" s="2">
        <v>31</v>
      </c>
      <c r="D8990" s="2" t="s">
        <v>454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454</v>
      </c>
      <c r="E8991" s="2"/>
      <c r="F8991" s="2"/>
      <c r="G8991" s="2"/>
      <c r="H8991" s="2"/>
    </row>
    <row r="8992" spans="2:8">
      <c r="B8992" s="2" t="s">
        <v>9442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18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25</v>
      </c>
      <c r="D9011" s="2" t="s">
        <v>454</v>
      </c>
      <c r="E9011" s="2"/>
      <c r="F9011" s="2"/>
      <c r="G9011" s="2"/>
      <c r="H9011" s="2"/>
    </row>
    <row r="9012" spans="2:8">
      <c r="B9012" s="2" t="s">
        <v>9462</v>
      </c>
      <c r="C9012" s="2">
        <v>49</v>
      </c>
      <c r="D9012" s="2" t="s">
        <v>454</v>
      </c>
      <c r="E9012" s="2"/>
      <c r="F9012" s="2"/>
      <c r="G9012" s="2"/>
      <c r="H9012" s="2"/>
    </row>
    <row r="9013" spans="2:8">
      <c r="B9013" s="2" t="s">
        <v>9463</v>
      </c>
      <c r="C9013" s="2">
        <v>25</v>
      </c>
      <c r="D9013" s="2" t="s">
        <v>454</v>
      </c>
      <c r="E9013" s="2"/>
      <c r="F9013" s="2"/>
      <c r="G9013" s="2"/>
      <c r="H9013" s="2"/>
    </row>
    <row r="9014" spans="2:8">
      <c r="B9014" s="2" t="s">
        <v>9464</v>
      </c>
      <c r="C9014" s="2">
        <v>26</v>
      </c>
      <c r="D9014" s="2" t="s">
        <v>454</v>
      </c>
      <c r="E9014" s="2"/>
      <c r="F9014" s="2"/>
      <c r="G9014" s="2"/>
      <c r="H9014" s="2"/>
    </row>
    <row r="9015" spans="2:8">
      <c r="B9015" s="2" t="s">
        <v>9465</v>
      </c>
      <c r="C9015" s="2">
        <v>26</v>
      </c>
      <c r="D9015" s="2" t="s">
        <v>454</v>
      </c>
      <c r="E9015" s="2"/>
      <c r="F9015" s="2"/>
      <c r="G9015" s="2"/>
      <c r="H9015" s="2"/>
    </row>
    <row r="9016" spans="2:8">
      <c r="B9016" s="2" t="s">
        <v>9466</v>
      </c>
      <c r="C9016" s="2">
        <v>26</v>
      </c>
      <c r="D9016" s="2" t="s">
        <v>454</v>
      </c>
      <c r="E9016" s="2"/>
      <c r="F9016" s="2"/>
      <c r="G9016" s="2"/>
      <c r="H9016" s="2"/>
    </row>
    <row r="9017" spans="2:8">
      <c r="B9017" s="2" t="s">
        <v>9467</v>
      </c>
      <c r="C9017" s="2">
        <v>27</v>
      </c>
      <c r="D9017" s="2" t="s">
        <v>454</v>
      </c>
      <c r="E9017" s="2"/>
      <c r="F9017" s="2"/>
      <c r="G9017" s="2"/>
      <c r="H9017" s="2"/>
    </row>
    <row r="9018" spans="2:8">
      <c r="B9018" s="2" t="s">
        <v>9468</v>
      </c>
      <c r="C9018" s="2">
        <v>26</v>
      </c>
      <c r="D9018" s="2" t="s">
        <v>454</v>
      </c>
      <c r="E9018" s="2"/>
      <c r="F9018" s="2"/>
      <c r="G9018" s="2"/>
      <c r="H9018" s="2"/>
    </row>
    <row r="9019" spans="2:8">
      <c r="B9019" s="2" t="s">
        <v>9469</v>
      </c>
      <c r="C9019" s="2">
        <v>22</v>
      </c>
      <c r="D9019" s="2" t="s">
        <v>454</v>
      </c>
      <c r="E9019" s="2"/>
      <c r="F9019" s="2"/>
      <c r="G9019" s="2"/>
      <c r="H9019" s="2"/>
    </row>
    <row r="9020" spans="2:8">
      <c r="B9020" s="2" t="s">
        <v>9470</v>
      </c>
      <c r="C9020" s="2">
        <v>18</v>
      </c>
      <c r="D9020" s="2" t="s">
        <v>454</v>
      </c>
      <c r="E9020" s="2"/>
      <c r="F9020" s="2"/>
      <c r="G9020" s="2"/>
      <c r="H9020" s="2"/>
    </row>
    <row r="9021" spans="2:8">
      <c r="B9021" s="2" t="s">
        <v>9471</v>
      </c>
      <c r="C9021" s="2">
        <v>16</v>
      </c>
      <c r="D9021" s="2" t="s">
        <v>454</v>
      </c>
      <c r="E9021" s="2"/>
      <c r="F9021" s="2"/>
      <c r="G9021" s="2"/>
      <c r="H9021" s="2"/>
    </row>
    <row r="9022" spans="2:8">
      <c r="B9022" s="2" t="s">
        <v>9472</v>
      </c>
      <c r="C9022" s="2">
        <v>16</v>
      </c>
      <c r="D9022" s="2" t="s">
        <v>454</v>
      </c>
      <c r="E9022" s="2"/>
      <c r="F9022" s="2"/>
      <c r="G9022" s="2"/>
      <c r="H9022" s="2"/>
    </row>
    <row r="9023" spans="2:8">
      <c r="B9023" s="2" t="s">
        <v>9473</v>
      </c>
      <c r="C9023" s="2">
        <v>17</v>
      </c>
      <c r="D9023" s="2" t="s">
        <v>454</v>
      </c>
      <c r="E9023" s="2"/>
      <c r="F9023" s="2"/>
      <c r="G9023" s="2"/>
      <c r="H9023" s="2"/>
    </row>
    <row r="9024" spans="2:8">
      <c r="B9024" s="2" t="s">
        <v>9474</v>
      </c>
      <c r="C9024" s="2">
        <v>29</v>
      </c>
      <c r="D9024" s="2" t="s">
        <v>454</v>
      </c>
      <c r="E9024" s="2"/>
      <c r="F9024" s="2"/>
      <c r="G9024" s="2"/>
      <c r="H9024" s="2"/>
    </row>
    <row r="9025" spans="2:8">
      <c r="B9025" s="2" t="s">
        <v>9475</v>
      </c>
      <c r="C9025" s="2">
        <v>28</v>
      </c>
      <c r="D9025" s="2" t="s">
        <v>454</v>
      </c>
      <c r="E9025" s="2"/>
      <c r="F9025" s="2"/>
      <c r="G9025" s="2"/>
      <c r="H9025" s="2"/>
    </row>
    <row r="9026" spans="2:8">
      <c r="B9026" s="2" t="s">
        <v>9476</v>
      </c>
      <c r="C9026" s="2">
        <v>28</v>
      </c>
      <c r="D9026" s="2" t="s">
        <v>454</v>
      </c>
      <c r="E9026" s="2"/>
      <c r="F9026" s="2"/>
      <c r="G9026" s="2"/>
      <c r="H9026" s="2"/>
    </row>
    <row r="9027" spans="2:8">
      <c r="B9027" s="2" t="s">
        <v>9477</v>
      </c>
      <c r="C9027" s="2">
        <v>27</v>
      </c>
      <c r="D9027" s="2" t="s">
        <v>454</v>
      </c>
      <c r="E9027" s="2"/>
      <c r="F9027" s="2"/>
      <c r="G9027" s="2"/>
      <c r="H9027" s="2"/>
    </row>
    <row r="9028" spans="2:8">
      <c r="B9028" s="2" t="s">
        <v>9478</v>
      </c>
      <c r="C9028" s="2">
        <v>26</v>
      </c>
      <c r="D9028" s="2" t="s">
        <v>454</v>
      </c>
      <c r="E9028" s="2"/>
      <c r="F9028" s="2"/>
      <c r="G9028" s="2"/>
      <c r="H9028" s="2"/>
    </row>
    <row r="9029" spans="2:8">
      <c r="B9029" s="2" t="s">
        <v>9479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22</v>
      </c>
      <c r="D9030" s="2" t="s">
        <v>454</v>
      </c>
      <c r="E9030" s="2"/>
      <c r="F9030" s="2"/>
      <c r="G9030" s="2"/>
      <c r="H9030" s="2"/>
    </row>
    <row r="9031" spans="2:8">
      <c r="B9031" s="2" t="s">
        <v>9481</v>
      </c>
      <c r="C9031" s="2">
        <v>20</v>
      </c>
      <c r="D9031" s="2" t="s">
        <v>454</v>
      </c>
      <c r="E9031" s="2"/>
      <c r="F9031" s="2"/>
      <c r="G9031" s="2"/>
      <c r="H9031" s="2"/>
    </row>
    <row r="9032" spans="2:8">
      <c r="B9032" s="2" t="s">
        <v>9482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14</v>
      </c>
      <c r="D9039" s="2" t="s">
        <v>454</v>
      </c>
      <c r="E9039" s="2"/>
      <c r="F9039" s="2"/>
      <c r="G9039" s="2"/>
      <c r="H9039" s="2"/>
    </row>
    <row r="9040" spans="2:8">
      <c r="B9040" s="2" t="s">
        <v>9490</v>
      </c>
      <c r="C9040" s="2">
        <v>16</v>
      </c>
      <c r="D9040" s="2" t="s">
        <v>454</v>
      </c>
      <c r="E9040" s="2"/>
      <c r="F9040" s="2"/>
      <c r="G9040" s="2"/>
      <c r="H9040" s="2"/>
    </row>
    <row r="9041" spans="2:8">
      <c r="B9041" s="2" t="s">
        <v>9491</v>
      </c>
      <c r="C9041" s="2">
        <v>19</v>
      </c>
      <c r="D9041" s="2" t="s">
        <v>454</v>
      </c>
      <c r="E9041" s="2"/>
      <c r="F9041" s="2"/>
      <c r="G9041" s="2"/>
      <c r="H9041" s="2"/>
    </row>
    <row r="9042" spans="2:8">
      <c r="B9042" s="2" t="s">
        <v>9492</v>
      </c>
      <c r="C9042" s="2">
        <v>25</v>
      </c>
      <c r="D9042" s="2" t="s">
        <v>454</v>
      </c>
      <c r="E9042" s="2"/>
      <c r="F9042" s="2"/>
      <c r="G9042" s="2"/>
      <c r="H9042" s="2"/>
    </row>
    <row r="9043" spans="2:8">
      <c r="B9043" s="2" t="s">
        <v>9493</v>
      </c>
      <c r="C9043" s="2">
        <v>26</v>
      </c>
      <c r="D9043" s="2" t="s">
        <v>454</v>
      </c>
      <c r="E9043" s="2"/>
      <c r="F9043" s="2"/>
      <c r="G9043" s="2"/>
      <c r="H9043" s="2"/>
    </row>
    <row r="9044" spans="2:8">
      <c r="B9044" s="2" t="s">
        <v>9494</v>
      </c>
      <c r="C9044" s="2">
        <v>27</v>
      </c>
      <c r="D9044" s="2" t="s">
        <v>454</v>
      </c>
      <c r="E9044" s="2"/>
      <c r="F9044" s="2"/>
      <c r="G9044" s="2"/>
      <c r="H9044" s="2"/>
    </row>
    <row r="9045" spans="2:8">
      <c r="B9045" s="2" t="s">
        <v>9495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32</v>
      </c>
      <c r="D9052" s="2" t="s">
        <v>454</v>
      </c>
      <c r="E9052" s="2"/>
      <c r="F9052" s="2"/>
      <c r="G9052" s="2"/>
      <c r="H9052" s="2"/>
    </row>
    <row r="9053" spans="2:8">
      <c r="B9053" s="2" t="s">
        <v>9503</v>
      </c>
      <c r="C9053" s="2">
        <v>32</v>
      </c>
      <c r="D9053" s="2" t="s">
        <v>454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454</v>
      </c>
      <c r="E9054" s="2"/>
      <c r="F9054" s="2"/>
      <c r="G9054" s="2"/>
      <c r="H9054" s="2"/>
    </row>
    <row r="9055" spans="2:8">
      <c r="B9055" s="2" t="s">
        <v>9505</v>
      </c>
      <c r="C9055" s="2">
        <v>33</v>
      </c>
      <c r="D9055" s="2" t="s">
        <v>454</v>
      </c>
      <c r="E9055" s="2"/>
      <c r="F9055" s="2"/>
      <c r="G9055" s="2"/>
      <c r="H9055" s="2"/>
    </row>
    <row r="9056" spans="2:8">
      <c r="B9056" s="2" t="s">
        <v>9506</v>
      </c>
      <c r="C9056" s="2">
        <v>32</v>
      </c>
      <c r="D9056" s="2" t="s">
        <v>454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454</v>
      </c>
      <c r="E9057" s="2"/>
      <c r="F9057" s="2"/>
      <c r="G9057" s="2"/>
      <c r="H9057" s="2"/>
    </row>
    <row r="9058" spans="2:8">
      <c r="B9058" s="2" t="s">
        <v>9508</v>
      </c>
      <c r="C9058" s="2">
        <v>26</v>
      </c>
      <c r="D9058" s="2" t="s">
        <v>454</v>
      </c>
      <c r="E9058" s="2"/>
      <c r="F9058" s="2"/>
      <c r="G9058" s="2"/>
      <c r="H9058" s="2"/>
    </row>
    <row r="9059" spans="2:8">
      <c r="B9059" s="2" t="s">
        <v>9509</v>
      </c>
      <c r="C9059" s="2">
        <v>21</v>
      </c>
      <c r="D9059" s="2" t="s">
        <v>454</v>
      </c>
      <c r="E9059" s="2"/>
      <c r="F9059" s="2"/>
      <c r="G9059" s="2"/>
      <c r="H9059" s="2"/>
    </row>
    <row r="9060" spans="2:8">
      <c r="B9060" s="2" t="s">
        <v>9510</v>
      </c>
      <c r="C9060" s="2">
        <v>29</v>
      </c>
      <c r="D9060" s="2" t="s">
        <v>454</v>
      </c>
      <c r="E9060" s="2"/>
      <c r="F9060" s="2"/>
      <c r="G9060" s="2"/>
      <c r="H9060" s="2"/>
    </row>
    <row r="9061" spans="2:8">
      <c r="B9061" s="2" t="s">
        <v>9511</v>
      </c>
      <c r="C9061" s="2">
        <v>30</v>
      </c>
      <c r="D9061" s="2" t="s">
        <v>454</v>
      </c>
      <c r="E9061" s="2"/>
      <c r="F9061" s="2"/>
      <c r="G9061" s="2"/>
      <c r="H9061" s="2"/>
    </row>
    <row r="9062" spans="2:8">
      <c r="B9062" s="2" t="s">
        <v>9512</v>
      </c>
      <c r="C9062" s="2">
        <v>32</v>
      </c>
      <c r="D9062" s="2" t="s">
        <v>454</v>
      </c>
      <c r="E9062" s="2"/>
      <c r="F9062" s="2"/>
      <c r="G9062" s="2"/>
      <c r="H9062" s="2"/>
    </row>
    <row r="9063" spans="2:8">
      <c r="B9063" s="2" t="s">
        <v>9513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19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20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20</v>
      </c>
      <c r="D9073" s="2" t="s">
        <v>454</v>
      </c>
      <c r="E9073" s="2"/>
      <c r="F9073" s="2"/>
      <c r="G9073" s="2"/>
      <c r="H9073" s="2"/>
    </row>
    <row r="9074" spans="2:8">
      <c r="B9074" s="2" t="s">
        <v>9524</v>
      </c>
      <c r="C9074" s="2">
        <v>19</v>
      </c>
      <c r="D9074" s="2" t="s">
        <v>454</v>
      </c>
      <c r="E9074" s="2"/>
      <c r="F9074" s="2"/>
      <c r="G9074" s="2"/>
      <c r="H9074" s="2"/>
    </row>
    <row r="9075" spans="2:8">
      <c r="B9075" s="2" t="s">
        <v>9525</v>
      </c>
      <c r="C9075" s="2">
        <v>18</v>
      </c>
      <c r="D9075" s="2" t="s">
        <v>454</v>
      </c>
      <c r="E9075" s="2"/>
      <c r="F9075" s="2"/>
      <c r="G9075" s="2"/>
      <c r="H9075" s="2"/>
    </row>
    <row r="9076" spans="2:8">
      <c r="B9076" s="2" t="s">
        <v>9526</v>
      </c>
      <c r="C9076" s="2">
        <v>36</v>
      </c>
      <c r="D9076" s="2" t="s">
        <v>454</v>
      </c>
      <c r="E9076" s="2"/>
      <c r="F9076" s="2"/>
      <c r="G9076" s="2"/>
      <c r="H9076" s="2"/>
    </row>
    <row r="9077" spans="2:8">
      <c r="B9077" s="2" t="s">
        <v>9527</v>
      </c>
      <c r="C9077" s="2">
        <v>38</v>
      </c>
      <c r="D9077" s="2" t="s">
        <v>454</v>
      </c>
      <c r="E9077" s="2"/>
      <c r="F9077" s="2"/>
      <c r="G9077" s="2"/>
      <c r="H9077" s="2"/>
    </row>
    <row r="9078" spans="2:8">
      <c r="B9078" s="2" t="s">
        <v>9528</v>
      </c>
      <c r="C9078" s="2">
        <v>39</v>
      </c>
      <c r="D9078" s="2" t="s">
        <v>454</v>
      </c>
      <c r="E9078" s="2"/>
      <c r="F9078" s="2"/>
      <c r="G9078" s="2"/>
      <c r="H9078" s="2"/>
    </row>
    <row r="9079" spans="2:8">
      <c r="B9079" s="2" t="s">
        <v>9529</v>
      </c>
      <c r="C9079" s="2">
        <v>37</v>
      </c>
      <c r="D9079" s="2" t="s">
        <v>454</v>
      </c>
      <c r="E9079" s="2"/>
      <c r="F9079" s="2"/>
      <c r="G9079" s="2"/>
      <c r="H9079" s="2"/>
    </row>
    <row r="9080" spans="2:8">
      <c r="B9080" s="2" t="s">
        <v>9530</v>
      </c>
      <c r="C9080" s="2">
        <v>34</v>
      </c>
      <c r="D9080" s="2" t="s">
        <v>454</v>
      </c>
      <c r="E9080" s="2"/>
      <c r="F9080" s="2"/>
      <c r="G9080" s="2"/>
      <c r="H9080" s="2"/>
    </row>
    <row r="9081" spans="2:8">
      <c r="B9081" s="2" t="s">
        <v>9531</v>
      </c>
      <c r="C9081" s="2">
        <v>29</v>
      </c>
      <c r="D9081" s="2" t="s">
        <v>454</v>
      </c>
      <c r="E9081" s="2"/>
      <c r="F9081" s="2"/>
      <c r="G9081" s="2"/>
      <c r="H9081" s="2"/>
    </row>
    <row r="9082" spans="2:8">
      <c r="B9082" s="2" t="s">
        <v>9532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25</v>
      </c>
      <c r="D9088" s="2" t="s">
        <v>454</v>
      </c>
      <c r="E9088" s="2"/>
      <c r="F9088" s="2"/>
      <c r="G9088" s="2"/>
      <c r="H9088" s="2"/>
    </row>
    <row r="9089" spans="2:8">
      <c r="B9089" s="2" t="s">
        <v>9539</v>
      </c>
      <c r="C9089" s="2">
        <v>26</v>
      </c>
      <c r="D9089" s="2" t="s">
        <v>454</v>
      </c>
      <c r="E9089" s="2"/>
      <c r="F9089" s="2"/>
      <c r="G9089" s="2"/>
      <c r="H9089" s="2"/>
    </row>
    <row r="9090" spans="2:8">
      <c r="B9090" s="2" t="s">
        <v>9540</v>
      </c>
      <c r="C9090" s="2">
        <v>27</v>
      </c>
      <c r="D9090" s="2" t="s">
        <v>454</v>
      </c>
      <c r="E9090" s="2"/>
      <c r="F9090" s="2"/>
      <c r="G9090" s="2"/>
      <c r="H9090" s="2"/>
    </row>
    <row r="9091" spans="2:8">
      <c r="B9091" s="2" t="s">
        <v>9541</v>
      </c>
      <c r="C9091" s="2">
        <v>28</v>
      </c>
      <c r="D9091" s="2" t="s">
        <v>454</v>
      </c>
      <c r="E9091" s="2"/>
      <c r="F9091" s="2"/>
      <c r="G9091" s="2"/>
      <c r="H9091" s="2"/>
    </row>
    <row r="9092" spans="2:8">
      <c r="B9092" s="2" t="s">
        <v>9542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36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28</v>
      </c>
      <c r="D9112" s="2" t="s">
        <v>454</v>
      </c>
      <c r="E9112" s="2"/>
      <c r="F9112" s="2"/>
      <c r="G9112" s="2"/>
      <c r="H9112" s="2"/>
    </row>
    <row r="9113" spans="2:8">
      <c r="B9113" s="2" t="s">
        <v>9563</v>
      </c>
      <c r="C9113" s="2">
        <v>29</v>
      </c>
      <c r="D9113" s="2" t="s">
        <v>454</v>
      </c>
      <c r="E9113" s="2"/>
      <c r="F9113" s="2"/>
      <c r="G9113" s="2"/>
      <c r="H9113" s="2"/>
    </row>
    <row r="9114" spans="2:8">
      <c r="B9114" s="2" t="s">
        <v>9564</v>
      </c>
      <c r="C9114" s="2">
        <v>28</v>
      </c>
      <c r="D9114" s="2" t="s">
        <v>454</v>
      </c>
      <c r="E9114" s="2"/>
      <c r="F9114" s="2"/>
      <c r="G9114" s="2"/>
      <c r="H9114" s="2"/>
    </row>
    <row r="9115" spans="2:8">
      <c r="B9115" s="2" t="s">
        <v>9565</v>
      </c>
      <c r="C9115" s="2">
        <v>30</v>
      </c>
      <c r="D9115" s="2" t="s">
        <v>454</v>
      </c>
      <c r="E9115" s="2"/>
      <c r="F9115" s="2"/>
      <c r="G9115" s="2"/>
      <c r="H9115" s="2"/>
    </row>
    <row r="9116" spans="2:8">
      <c r="B9116" s="2" t="s">
        <v>9566</v>
      </c>
      <c r="C9116" s="2">
        <v>31</v>
      </c>
      <c r="D9116" s="2" t="s">
        <v>454</v>
      </c>
      <c r="E9116" s="2"/>
      <c r="F9116" s="2"/>
      <c r="G9116" s="2"/>
      <c r="H9116" s="2"/>
    </row>
    <row r="9117" spans="2:8">
      <c r="B9117" s="2" t="s">
        <v>9567</v>
      </c>
      <c r="C9117" s="2">
        <v>33</v>
      </c>
      <c r="D9117" s="2" t="s">
        <v>454</v>
      </c>
      <c r="E9117" s="2"/>
      <c r="F9117" s="2"/>
      <c r="G9117" s="2"/>
      <c r="H9117" s="2"/>
    </row>
    <row r="9118" spans="2:8">
      <c r="B9118" s="2" t="s">
        <v>9568</v>
      </c>
      <c r="C9118" s="2">
        <v>33</v>
      </c>
      <c r="D9118" s="2" t="s">
        <v>454</v>
      </c>
      <c r="E9118" s="2"/>
      <c r="F9118" s="2"/>
      <c r="G9118" s="2"/>
      <c r="H9118" s="2"/>
    </row>
    <row r="9119" spans="2:8">
      <c r="B9119" s="2" t="s">
        <v>9569</v>
      </c>
      <c r="C9119" s="2">
        <v>33</v>
      </c>
      <c r="D9119" s="2" t="s">
        <v>454</v>
      </c>
      <c r="E9119" s="2"/>
      <c r="F9119" s="2"/>
      <c r="G9119" s="2"/>
      <c r="H9119" s="2"/>
    </row>
    <row r="9120" spans="2:8">
      <c r="B9120" s="2" t="s">
        <v>9570</v>
      </c>
      <c r="C9120" s="2">
        <v>17</v>
      </c>
      <c r="D9120" s="2" t="s">
        <v>454</v>
      </c>
      <c r="E9120" s="2"/>
      <c r="F9120" s="2"/>
      <c r="G9120" s="2"/>
      <c r="H9120" s="2"/>
    </row>
    <row r="9121" spans="2:8">
      <c r="B9121" s="2" t="s">
        <v>9571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11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15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20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31</v>
      </c>
      <c r="D9146" s="2" t="s">
        <v>454</v>
      </c>
      <c r="E9146" s="2"/>
      <c r="F9146" s="2"/>
      <c r="G9146" s="2"/>
      <c r="H9146" s="2"/>
    </row>
    <row r="9147" spans="2:8">
      <c r="B9147" s="2" t="s">
        <v>9597</v>
      </c>
      <c r="C9147" s="2">
        <v>33</v>
      </c>
      <c r="D9147" s="2" t="s">
        <v>454</v>
      </c>
      <c r="E9147" s="2"/>
      <c r="F9147" s="2"/>
      <c r="G9147" s="2"/>
      <c r="H9147" s="2"/>
    </row>
    <row r="9148" spans="2:8">
      <c r="B9148" s="2" t="s">
        <v>9598</v>
      </c>
      <c r="C9148" s="2">
        <v>32</v>
      </c>
      <c r="D9148" s="2" t="s">
        <v>454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454</v>
      </c>
      <c r="E9149" s="2"/>
      <c r="F9149" s="2"/>
      <c r="G9149" s="2"/>
      <c r="H9149" s="2"/>
    </row>
    <row r="9150" spans="2:8">
      <c r="B9150" s="2" t="s">
        <v>9600</v>
      </c>
      <c r="C9150" s="2">
        <v>32</v>
      </c>
      <c r="D9150" s="2" t="s">
        <v>454</v>
      </c>
      <c r="E9150" s="2"/>
      <c r="F9150" s="2"/>
      <c r="G9150" s="2"/>
      <c r="H9150" s="2"/>
    </row>
    <row r="9151" spans="2:8">
      <c r="B9151" s="2" t="s">
        <v>9601</v>
      </c>
      <c r="C9151" s="2">
        <v>31</v>
      </c>
      <c r="D9151" s="2" t="s">
        <v>454</v>
      </c>
      <c r="E9151" s="2"/>
      <c r="F9151" s="2"/>
      <c r="G9151" s="2"/>
      <c r="H9151" s="2"/>
    </row>
    <row r="9152" spans="2:8">
      <c r="B9152" s="2" t="s">
        <v>9602</v>
      </c>
      <c r="C9152" s="2">
        <v>29</v>
      </c>
      <c r="D9152" s="2" t="s">
        <v>454</v>
      </c>
      <c r="E9152" s="2"/>
      <c r="F9152" s="2"/>
      <c r="G9152" s="2"/>
      <c r="H9152" s="2"/>
    </row>
    <row r="9153" spans="2:8">
      <c r="B9153" s="2" t="s">
        <v>9603</v>
      </c>
      <c r="C9153" s="2">
        <v>26</v>
      </c>
      <c r="D9153" s="2" t="s">
        <v>454</v>
      </c>
      <c r="E9153" s="2"/>
      <c r="F9153" s="2"/>
      <c r="G9153" s="2"/>
      <c r="H9153" s="2"/>
    </row>
    <row r="9154" spans="2:8">
      <c r="B9154" s="2" t="s">
        <v>9604</v>
      </c>
      <c r="C9154" s="2">
        <v>31</v>
      </c>
      <c r="D9154" s="2" t="s">
        <v>454</v>
      </c>
      <c r="E9154" s="2"/>
      <c r="F9154" s="2"/>
      <c r="G9154" s="2"/>
      <c r="H9154" s="2"/>
    </row>
    <row r="9155" spans="2:8">
      <c r="B9155" s="2" t="s">
        <v>9605</v>
      </c>
      <c r="C9155" s="2">
        <v>32</v>
      </c>
      <c r="D9155" s="2" t="s">
        <v>454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454</v>
      </c>
      <c r="E9156" s="2"/>
      <c r="F9156" s="2"/>
      <c r="G9156" s="2"/>
      <c r="H9156" s="2"/>
    </row>
    <row r="9157" spans="2:8">
      <c r="B9157" s="2" t="s">
        <v>9607</v>
      </c>
      <c r="C9157" s="2">
        <v>32</v>
      </c>
      <c r="D9157" s="2" t="s">
        <v>454</v>
      </c>
      <c r="E9157" s="2"/>
      <c r="F9157" s="2"/>
      <c r="G9157" s="2"/>
      <c r="H9157" s="2"/>
    </row>
    <row r="9158" spans="2:8">
      <c r="B9158" s="2" t="s">
        <v>9608</v>
      </c>
      <c r="C9158" s="2">
        <v>31</v>
      </c>
      <c r="D9158" s="2" t="s">
        <v>454</v>
      </c>
      <c r="E9158" s="2"/>
      <c r="F9158" s="2"/>
      <c r="G9158" s="2"/>
      <c r="H9158" s="2"/>
    </row>
    <row r="9159" spans="2:8">
      <c r="B9159" s="2" t="s">
        <v>9609</v>
      </c>
      <c r="C9159" s="2">
        <v>28</v>
      </c>
      <c r="D9159" s="2" t="s">
        <v>454</v>
      </c>
      <c r="E9159" s="2"/>
      <c r="F9159" s="2"/>
      <c r="G9159" s="2"/>
      <c r="H9159" s="2"/>
    </row>
    <row r="9160" spans="2:8">
      <c r="B9160" s="2" t="s">
        <v>9610</v>
      </c>
      <c r="C9160" s="2">
        <v>24</v>
      </c>
      <c r="D9160" s="2" t="s">
        <v>454</v>
      </c>
      <c r="E9160" s="2"/>
      <c r="F9160" s="2"/>
      <c r="G9160" s="2"/>
      <c r="H9160" s="2"/>
    </row>
    <row r="9161" spans="2:8">
      <c r="B9161" s="2" t="s">
        <v>9611</v>
      </c>
      <c r="C9161" s="2">
        <v>23</v>
      </c>
      <c r="D9161" s="2" t="s">
        <v>454</v>
      </c>
      <c r="E9161" s="2"/>
      <c r="F9161" s="2"/>
      <c r="G9161" s="2"/>
      <c r="H9161" s="2"/>
    </row>
    <row r="9162" spans="2:8">
      <c r="B9162" s="2" t="s">
        <v>9612</v>
      </c>
      <c r="C9162" s="2">
        <v>16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24</v>
      </c>
      <c r="D9172" s="2" t="s">
        <v>454</v>
      </c>
      <c r="E9172" s="2"/>
      <c r="F9172" s="2"/>
      <c r="G9172" s="2"/>
      <c r="H9172" s="2"/>
    </row>
    <row r="9173" spans="2:8">
      <c r="B9173" s="2" t="s">
        <v>9623</v>
      </c>
      <c r="C9173" s="2">
        <v>25</v>
      </c>
      <c r="D9173" s="2" t="s">
        <v>454</v>
      </c>
      <c r="E9173" s="2"/>
      <c r="F9173" s="2"/>
      <c r="G9173" s="2"/>
      <c r="H9173" s="2"/>
    </row>
    <row r="9174" spans="2:8">
      <c r="B9174" s="2" t="s">
        <v>9624</v>
      </c>
      <c r="C9174" s="2">
        <v>25</v>
      </c>
      <c r="D9174" s="2" t="s">
        <v>454</v>
      </c>
      <c r="E9174" s="2"/>
      <c r="F9174" s="2"/>
      <c r="G9174" s="2"/>
      <c r="H9174" s="2"/>
    </row>
    <row r="9175" spans="2:8">
      <c r="B9175" s="2" t="s">
        <v>9625</v>
      </c>
      <c r="C9175" s="2">
        <v>24</v>
      </c>
      <c r="D9175" s="2" t="s">
        <v>454</v>
      </c>
      <c r="E9175" s="2"/>
      <c r="F9175" s="2"/>
      <c r="G9175" s="2"/>
      <c r="H9175" s="2"/>
    </row>
    <row r="9176" spans="2:8">
      <c r="B9176" s="2" t="s">
        <v>9626</v>
      </c>
      <c r="C9176" s="2">
        <v>24</v>
      </c>
      <c r="D9176" s="2" t="s">
        <v>454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454</v>
      </c>
      <c r="E9177" s="2"/>
      <c r="F9177" s="2"/>
      <c r="G9177" s="2"/>
      <c r="H9177" s="2"/>
    </row>
    <row r="9178" spans="2:8">
      <c r="B9178" s="2" t="s">
        <v>9628</v>
      </c>
      <c r="C9178" s="2">
        <v>24</v>
      </c>
      <c r="D9178" s="2" t="s">
        <v>454</v>
      </c>
      <c r="E9178" s="2"/>
      <c r="F9178" s="2"/>
      <c r="G9178" s="2"/>
      <c r="H9178" s="2"/>
    </row>
    <row r="9179" spans="2:8">
      <c r="B9179" s="2" t="s">
        <v>9629</v>
      </c>
      <c r="C9179" s="2">
        <v>24</v>
      </c>
      <c r="D9179" s="2" t="s">
        <v>454</v>
      </c>
      <c r="E9179" s="2"/>
      <c r="F9179" s="2"/>
      <c r="G9179" s="2"/>
      <c r="H9179" s="2"/>
    </row>
    <row r="9180" spans="2:8">
      <c r="B9180" s="2" t="s">
        <v>9630</v>
      </c>
      <c r="C9180" s="2">
        <v>21</v>
      </c>
      <c r="D9180" s="2" t="s">
        <v>454</v>
      </c>
      <c r="E9180" s="2"/>
      <c r="F9180" s="2"/>
      <c r="G9180" s="2"/>
      <c r="H9180" s="2"/>
    </row>
    <row r="9181" spans="2:8">
      <c r="B9181" s="2" t="s">
        <v>9631</v>
      </c>
      <c r="C9181" s="2">
        <v>20</v>
      </c>
      <c r="D9181" s="2" t="s">
        <v>454</v>
      </c>
      <c r="E9181" s="2"/>
      <c r="F9181" s="2"/>
      <c r="G9181" s="2"/>
      <c r="H9181" s="2"/>
    </row>
    <row r="9182" spans="2:8">
      <c r="B9182" s="2" t="s">
        <v>9632</v>
      </c>
      <c r="C9182" s="2">
        <v>12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13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13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13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34</v>
      </c>
      <c r="D9186" s="2" t="s">
        <v>454</v>
      </c>
      <c r="E9186" s="2"/>
      <c r="F9186" s="2"/>
      <c r="G9186" s="2"/>
      <c r="H9186" s="2"/>
    </row>
    <row r="9187" spans="2:8">
      <c r="B9187" s="2" t="s">
        <v>9637</v>
      </c>
      <c r="C9187" s="2">
        <v>37</v>
      </c>
      <c r="D9187" s="2" t="s">
        <v>454</v>
      </c>
      <c r="E9187" s="2"/>
      <c r="F9187" s="2"/>
      <c r="G9187" s="2"/>
      <c r="H9187" s="2"/>
    </row>
    <row r="9188" spans="2:8">
      <c r="B9188" s="2" t="s">
        <v>9638</v>
      </c>
      <c r="C9188" s="2">
        <v>38</v>
      </c>
      <c r="D9188" s="2" t="s">
        <v>454</v>
      </c>
      <c r="E9188" s="2"/>
      <c r="F9188" s="2"/>
      <c r="G9188" s="2"/>
      <c r="H9188" s="2"/>
    </row>
    <row r="9189" spans="2:8">
      <c r="B9189" s="2" t="s">
        <v>9639</v>
      </c>
      <c r="C9189" s="2">
        <v>39</v>
      </c>
      <c r="D9189" s="2" t="s">
        <v>454</v>
      </c>
      <c r="E9189" s="2"/>
      <c r="F9189" s="2"/>
      <c r="G9189" s="2"/>
      <c r="H9189" s="2"/>
    </row>
    <row r="9190" spans="2:8">
      <c r="B9190" s="2" t="s">
        <v>9640</v>
      </c>
      <c r="C9190" s="2">
        <v>36</v>
      </c>
      <c r="D9190" s="2" t="s">
        <v>454</v>
      </c>
      <c r="E9190" s="2"/>
      <c r="F9190" s="2"/>
      <c r="G9190" s="2"/>
      <c r="H9190" s="2"/>
    </row>
    <row r="9191" spans="2:8">
      <c r="B9191" s="2" t="s">
        <v>9641</v>
      </c>
      <c r="C9191" s="2">
        <v>35</v>
      </c>
      <c r="D9191" s="2" t="s">
        <v>454</v>
      </c>
      <c r="E9191" s="2"/>
      <c r="F9191" s="2"/>
      <c r="G9191" s="2"/>
      <c r="H9191" s="2"/>
    </row>
    <row r="9192" spans="2:8">
      <c r="B9192" s="2" t="s">
        <v>9642</v>
      </c>
      <c r="C9192" s="2">
        <v>32</v>
      </c>
      <c r="D9192" s="2" t="s">
        <v>454</v>
      </c>
      <c r="E9192" s="2"/>
      <c r="F9192" s="2"/>
      <c r="G9192" s="2"/>
      <c r="H9192" s="2"/>
    </row>
    <row r="9193" spans="2:8">
      <c r="B9193" s="2" t="s">
        <v>9643</v>
      </c>
      <c r="C9193" s="2">
        <v>23</v>
      </c>
      <c r="D9193" s="2" t="s">
        <v>454</v>
      </c>
      <c r="E9193" s="2"/>
      <c r="F9193" s="2"/>
      <c r="G9193" s="2"/>
      <c r="H9193" s="2"/>
    </row>
    <row r="9194" spans="2:8">
      <c r="B9194" s="2" t="s">
        <v>9644</v>
      </c>
      <c r="C9194" s="2">
        <v>25</v>
      </c>
      <c r="D9194" s="2" t="s">
        <v>454</v>
      </c>
      <c r="E9194" s="2"/>
      <c r="F9194" s="2"/>
      <c r="G9194" s="2"/>
      <c r="H9194" s="2"/>
    </row>
    <row r="9195" spans="2:8">
      <c r="B9195" s="2" t="s">
        <v>9645</v>
      </c>
      <c r="C9195" s="2">
        <v>24</v>
      </c>
      <c r="D9195" s="2" t="s">
        <v>454</v>
      </c>
      <c r="E9195" s="2"/>
      <c r="F9195" s="2"/>
      <c r="G9195" s="2"/>
      <c r="H9195" s="2"/>
    </row>
    <row r="9196" spans="2:8">
      <c r="B9196" s="2" t="s">
        <v>9646</v>
      </c>
      <c r="C9196" s="2">
        <v>23</v>
      </c>
      <c r="D9196" s="2" t="s">
        <v>454</v>
      </c>
      <c r="E9196" s="2"/>
      <c r="F9196" s="2"/>
      <c r="G9196" s="2"/>
      <c r="H9196" s="2"/>
    </row>
    <row r="9197" spans="2:8">
      <c r="B9197" s="2" t="s">
        <v>9647</v>
      </c>
      <c r="C9197" s="2">
        <v>23</v>
      </c>
      <c r="D9197" s="2" t="s">
        <v>454</v>
      </c>
      <c r="E9197" s="2"/>
      <c r="F9197" s="2"/>
      <c r="G9197" s="2"/>
      <c r="H9197" s="2"/>
    </row>
    <row r="9198" spans="2:8">
      <c r="B9198" s="2" t="s">
        <v>9648</v>
      </c>
      <c r="C9198" s="2">
        <v>23</v>
      </c>
      <c r="D9198" s="2" t="s">
        <v>454</v>
      </c>
      <c r="E9198" s="2"/>
      <c r="F9198" s="2"/>
      <c r="G9198" s="2"/>
      <c r="H9198" s="2"/>
    </row>
    <row r="9199" spans="2:8">
      <c r="B9199" s="2" t="s">
        <v>9649</v>
      </c>
      <c r="C9199" s="2">
        <v>24</v>
      </c>
      <c r="D9199" s="2" t="s">
        <v>454</v>
      </c>
      <c r="E9199" s="2"/>
      <c r="F9199" s="2"/>
      <c r="G9199" s="2"/>
      <c r="H9199" s="2"/>
    </row>
    <row r="9200" spans="2:8">
      <c r="B9200" s="2" t="s">
        <v>9650</v>
      </c>
      <c r="C9200" s="2">
        <v>22</v>
      </c>
      <c r="D9200" s="2" t="s">
        <v>454</v>
      </c>
      <c r="E9200" s="2"/>
      <c r="F9200" s="2"/>
      <c r="G9200" s="2"/>
      <c r="H9200" s="2"/>
    </row>
    <row r="9201" spans="2:8">
      <c r="B9201" s="2" t="s">
        <v>9651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29</v>
      </c>
      <c r="D9205" s="2" t="s">
        <v>454</v>
      </c>
      <c r="E9205" s="2"/>
      <c r="F9205" s="2"/>
      <c r="G9205" s="2"/>
      <c r="H9205" s="2"/>
    </row>
    <row r="9206" spans="2:8">
      <c r="B9206" s="2" t="s">
        <v>9656</v>
      </c>
      <c r="C9206" s="2">
        <v>30</v>
      </c>
      <c r="D9206" s="2" t="s">
        <v>454</v>
      </c>
      <c r="E9206" s="2"/>
      <c r="F9206" s="2"/>
      <c r="G9206" s="2"/>
      <c r="H9206" s="2"/>
    </row>
    <row r="9207" spans="2:8">
      <c r="B9207" s="2" t="s">
        <v>9657</v>
      </c>
      <c r="C9207" s="2">
        <v>31</v>
      </c>
      <c r="D9207" s="2" t="s">
        <v>454</v>
      </c>
      <c r="E9207" s="2"/>
      <c r="F9207" s="2"/>
      <c r="G9207" s="2"/>
      <c r="H9207" s="2"/>
    </row>
    <row r="9208" spans="2:8">
      <c r="B9208" s="2" t="s">
        <v>9658</v>
      </c>
      <c r="C9208" s="2">
        <v>30</v>
      </c>
      <c r="D9208" s="2" t="s">
        <v>454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454</v>
      </c>
      <c r="E9209" s="2"/>
      <c r="F9209" s="2"/>
      <c r="G9209" s="2"/>
      <c r="H9209" s="2"/>
    </row>
    <row r="9210" spans="2:8">
      <c r="B9210" s="2" t="s">
        <v>9660</v>
      </c>
      <c r="C9210" s="2">
        <v>30</v>
      </c>
      <c r="D9210" s="2" t="s">
        <v>454</v>
      </c>
      <c r="E9210" s="2"/>
      <c r="F9210" s="2"/>
      <c r="G9210" s="2"/>
      <c r="H9210" s="2"/>
    </row>
    <row r="9211" spans="2:8">
      <c r="B9211" s="2" t="s">
        <v>9661</v>
      </c>
      <c r="C9211" s="2">
        <v>29</v>
      </c>
      <c r="D9211" s="2" t="s">
        <v>454</v>
      </c>
      <c r="E9211" s="2"/>
      <c r="F9211" s="2"/>
      <c r="G9211" s="2"/>
      <c r="H9211" s="2"/>
    </row>
    <row r="9212" spans="2:8">
      <c r="B9212" s="2" t="s">
        <v>9662</v>
      </c>
      <c r="C9212" s="2">
        <v>27</v>
      </c>
      <c r="D9212" s="2" t="s">
        <v>454</v>
      </c>
      <c r="E9212" s="2"/>
      <c r="F9212" s="2"/>
      <c r="G9212" s="2"/>
      <c r="H9212" s="2"/>
    </row>
    <row r="9213" spans="2:8">
      <c r="B9213" s="2" t="s">
        <v>9663</v>
      </c>
      <c r="C9213" s="2">
        <v>15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38</v>
      </c>
      <c r="D9218" s="2" t="s">
        <v>454</v>
      </c>
      <c r="E9218" s="2"/>
      <c r="F9218" s="2"/>
      <c r="G9218" s="2"/>
      <c r="H9218" s="2"/>
    </row>
    <row r="9219" spans="2:8">
      <c r="B9219" s="2" t="s">
        <v>9669</v>
      </c>
      <c r="C9219" s="2">
        <v>38</v>
      </c>
      <c r="D9219" s="2" t="s">
        <v>454</v>
      </c>
      <c r="E9219" s="2"/>
      <c r="F9219" s="2"/>
      <c r="G9219" s="2"/>
      <c r="H9219" s="2"/>
    </row>
    <row r="9220" spans="2:8">
      <c r="B9220" s="2" t="s">
        <v>9670</v>
      </c>
      <c r="C9220" s="2">
        <v>38</v>
      </c>
      <c r="D9220" s="2" t="s">
        <v>454</v>
      </c>
      <c r="E9220" s="2"/>
      <c r="F9220" s="2"/>
      <c r="G9220" s="2"/>
      <c r="H9220" s="2"/>
    </row>
    <row r="9221" spans="2:8">
      <c r="B9221" s="2" t="s">
        <v>9671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34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17</v>
      </c>
      <c r="D9238" s="2" t="s">
        <v>454</v>
      </c>
      <c r="E9238" s="2"/>
      <c r="F9238" s="2"/>
      <c r="G9238" s="2"/>
      <c r="H9238" s="2"/>
    </row>
    <row r="9239" spans="2:8">
      <c r="B9239" s="2" t="s">
        <v>9689</v>
      </c>
      <c r="C9239" s="2">
        <v>18</v>
      </c>
      <c r="D9239" s="2" t="s">
        <v>454</v>
      </c>
      <c r="E9239" s="2"/>
      <c r="F9239" s="2"/>
      <c r="G9239" s="2"/>
      <c r="H9239" s="2"/>
    </row>
    <row r="9240" spans="2:8">
      <c r="B9240" s="2" t="s">
        <v>9690</v>
      </c>
      <c r="C9240" s="2">
        <v>23</v>
      </c>
      <c r="D9240" s="2" t="s">
        <v>454</v>
      </c>
      <c r="E9240" s="2"/>
      <c r="F9240" s="2"/>
      <c r="G9240" s="2"/>
      <c r="H9240" s="2"/>
    </row>
    <row r="9241" spans="2:8">
      <c r="B9241" s="2" t="s">
        <v>9691</v>
      </c>
      <c r="C9241" s="2">
        <v>22</v>
      </c>
      <c r="D9241" s="2" t="s">
        <v>454</v>
      </c>
      <c r="E9241" s="2"/>
      <c r="F9241" s="2"/>
      <c r="G9241" s="2"/>
      <c r="H9241" s="2"/>
    </row>
    <row r="9242" spans="2:8">
      <c r="B9242" s="2" t="s">
        <v>9692</v>
      </c>
      <c r="C9242" s="2">
        <v>24</v>
      </c>
      <c r="D9242" s="2" t="s">
        <v>454</v>
      </c>
      <c r="E9242" s="2"/>
      <c r="F9242" s="2"/>
      <c r="G9242" s="2"/>
      <c r="H9242" s="2"/>
    </row>
    <row r="9243" spans="2:8">
      <c r="B9243" s="2" t="s">
        <v>9693</v>
      </c>
      <c r="C9243" s="2">
        <v>26</v>
      </c>
      <c r="D9243" s="2" t="s">
        <v>454</v>
      </c>
      <c r="E9243" s="2"/>
      <c r="F9243" s="2"/>
      <c r="G9243" s="2"/>
      <c r="H9243" s="2"/>
    </row>
    <row r="9244" spans="2:8">
      <c r="B9244" s="2" t="s">
        <v>9694</v>
      </c>
      <c r="C9244" s="2">
        <v>30</v>
      </c>
      <c r="D9244" s="2" t="s">
        <v>454</v>
      </c>
      <c r="E9244" s="2"/>
      <c r="F9244" s="2"/>
      <c r="G9244" s="2"/>
      <c r="H9244" s="2"/>
    </row>
    <row r="9245" spans="2:8">
      <c r="B9245" s="2" t="s">
        <v>9695</v>
      </c>
      <c r="C9245" s="2">
        <v>32</v>
      </c>
      <c r="D9245" s="2" t="s">
        <v>454</v>
      </c>
      <c r="E9245" s="2"/>
      <c r="F9245" s="2"/>
      <c r="G9245" s="2"/>
      <c r="H9245" s="2"/>
    </row>
    <row r="9246" spans="2:8">
      <c r="B9246" s="2" t="s">
        <v>9696</v>
      </c>
      <c r="C9246" s="2">
        <v>30</v>
      </c>
      <c r="D9246" s="2" t="s">
        <v>454</v>
      </c>
      <c r="E9246" s="2"/>
      <c r="F9246" s="2"/>
      <c r="G9246" s="2"/>
      <c r="H9246" s="2"/>
    </row>
    <row r="9247" spans="2:8">
      <c r="B9247" s="2" t="s">
        <v>9697</v>
      </c>
      <c r="C9247" s="2">
        <v>26</v>
      </c>
      <c r="D9247" s="2" t="s">
        <v>454</v>
      </c>
      <c r="E9247" s="2"/>
      <c r="F9247" s="2"/>
      <c r="G9247" s="2"/>
      <c r="H9247" s="2"/>
    </row>
    <row r="9248" spans="2:8">
      <c r="B9248" s="2" t="s">
        <v>9698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34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34</v>
      </c>
      <c r="D9254" s="2" t="s">
        <v>454</v>
      </c>
      <c r="E9254" s="2"/>
      <c r="F9254" s="2"/>
      <c r="G9254" s="2"/>
      <c r="H9254" s="2"/>
    </row>
    <row r="9255" spans="2:8">
      <c r="B9255" s="2" t="s">
        <v>9705</v>
      </c>
      <c r="C9255" s="2">
        <v>36</v>
      </c>
      <c r="D9255" s="2" t="s">
        <v>454</v>
      </c>
      <c r="E9255" s="2"/>
      <c r="F9255" s="2"/>
      <c r="G9255" s="2"/>
      <c r="H9255" s="2"/>
    </row>
    <row r="9256" spans="2:8">
      <c r="B9256" s="2" t="s">
        <v>9706</v>
      </c>
      <c r="C9256" s="2">
        <v>37</v>
      </c>
      <c r="D9256" s="2" t="s">
        <v>454</v>
      </c>
      <c r="E9256" s="2"/>
      <c r="F9256" s="2"/>
      <c r="G9256" s="2"/>
      <c r="H9256" s="2"/>
    </row>
    <row r="9257" spans="2:8">
      <c r="B9257" s="2" t="s">
        <v>9707</v>
      </c>
      <c r="C9257" s="2">
        <v>37</v>
      </c>
      <c r="D9257" s="2" t="s">
        <v>454</v>
      </c>
      <c r="E9257" s="2"/>
      <c r="F9257" s="2"/>
      <c r="G9257" s="2"/>
      <c r="H9257" s="2"/>
    </row>
    <row r="9258" spans="2:8">
      <c r="B9258" s="2" t="s">
        <v>9708</v>
      </c>
      <c r="C9258" s="2">
        <v>37</v>
      </c>
      <c r="D9258" s="2" t="s">
        <v>454</v>
      </c>
      <c r="E9258" s="2"/>
      <c r="F9258" s="2"/>
      <c r="G9258" s="2"/>
      <c r="H9258" s="2"/>
    </row>
    <row r="9259" spans="2:8">
      <c r="B9259" s="2" t="s">
        <v>9709</v>
      </c>
      <c r="C9259" s="2">
        <v>32</v>
      </c>
      <c r="D9259" s="2" t="s">
        <v>454</v>
      </c>
      <c r="E9259" s="2"/>
      <c r="F9259" s="2"/>
      <c r="G9259" s="2"/>
      <c r="H9259" s="2"/>
    </row>
    <row r="9260" spans="2:8">
      <c r="B9260" s="2" t="s">
        <v>9710</v>
      </c>
      <c r="C9260" s="2">
        <v>26</v>
      </c>
      <c r="D9260" s="2" t="s">
        <v>454</v>
      </c>
      <c r="E9260" s="2"/>
      <c r="F9260" s="2"/>
      <c r="G9260" s="2"/>
      <c r="H9260" s="2"/>
    </row>
    <row r="9261" spans="2:8">
      <c r="B9261" s="2" t="s">
        <v>9711</v>
      </c>
      <c r="C9261" s="2">
        <v>26</v>
      </c>
      <c r="D9261" s="2" t="s">
        <v>454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454</v>
      </c>
      <c r="E9262" s="2"/>
      <c r="F9262" s="2"/>
      <c r="G9262" s="2"/>
      <c r="H9262" s="2"/>
    </row>
    <row r="9263" spans="2:8">
      <c r="B9263" s="2" t="s">
        <v>9713</v>
      </c>
      <c r="C9263" s="2">
        <v>25</v>
      </c>
      <c r="D9263" s="2" t="s">
        <v>454</v>
      </c>
      <c r="E9263" s="2"/>
      <c r="F9263" s="2"/>
      <c r="G9263" s="2"/>
      <c r="H9263" s="2"/>
    </row>
    <row r="9264" spans="2:8">
      <c r="B9264" s="2" t="s">
        <v>9714</v>
      </c>
      <c r="C9264" s="2">
        <v>26</v>
      </c>
      <c r="D9264" s="2" t="s">
        <v>454</v>
      </c>
      <c r="E9264" s="2"/>
      <c r="F9264" s="2"/>
      <c r="G9264" s="2"/>
      <c r="H9264" s="2"/>
    </row>
    <row r="9265" spans="2:8">
      <c r="B9265" s="2" t="s">
        <v>9715</v>
      </c>
      <c r="C9265" s="2">
        <v>26</v>
      </c>
      <c r="D9265" s="2" t="s">
        <v>454</v>
      </c>
      <c r="E9265" s="2"/>
      <c r="F9265" s="2"/>
      <c r="G9265" s="2"/>
      <c r="H9265" s="2"/>
    </row>
    <row r="9266" spans="2:8">
      <c r="B9266" s="2" t="s">
        <v>9716</v>
      </c>
      <c r="C9266" s="2">
        <v>27</v>
      </c>
      <c r="D9266" s="2" t="s">
        <v>454</v>
      </c>
      <c r="E9266" s="2"/>
      <c r="F9266" s="2"/>
      <c r="G9266" s="2"/>
      <c r="H9266" s="2"/>
    </row>
    <row r="9267" spans="2:8">
      <c r="B9267" s="2" t="s">
        <v>9717</v>
      </c>
      <c r="C9267" s="2">
        <v>26</v>
      </c>
      <c r="D9267" s="2" t="s">
        <v>454</v>
      </c>
      <c r="E9267" s="2"/>
      <c r="F9267" s="2"/>
      <c r="G9267" s="2"/>
      <c r="H9267" s="2"/>
    </row>
    <row r="9268" spans="2:8">
      <c r="B9268" s="2" t="s">
        <v>9718</v>
      </c>
      <c r="C9268" s="2">
        <v>25</v>
      </c>
      <c r="D9268" s="2" t="s">
        <v>454</v>
      </c>
      <c r="E9268" s="2"/>
      <c r="F9268" s="2"/>
      <c r="G9268" s="2"/>
      <c r="H9268" s="2"/>
    </row>
    <row r="9269" spans="2:8">
      <c r="B9269" s="2" t="s">
        <v>9719</v>
      </c>
      <c r="C9269" s="2">
        <v>33</v>
      </c>
      <c r="D9269" s="2" t="s">
        <v>454</v>
      </c>
      <c r="E9269" s="2"/>
      <c r="F9269" s="2"/>
      <c r="G9269" s="2"/>
      <c r="H9269" s="2"/>
    </row>
    <row r="9270" spans="2:8">
      <c r="B9270" s="2" t="s">
        <v>9720</v>
      </c>
      <c r="C9270" s="2">
        <v>34</v>
      </c>
      <c r="D9270" s="2" t="s">
        <v>454</v>
      </c>
      <c r="E9270" s="2"/>
      <c r="F9270" s="2"/>
      <c r="G9270" s="2"/>
      <c r="H9270" s="2"/>
    </row>
    <row r="9271" spans="2:8">
      <c r="B9271" s="2" t="s">
        <v>9721</v>
      </c>
      <c r="C9271" s="2">
        <v>35</v>
      </c>
      <c r="D9271" s="2" t="s">
        <v>454</v>
      </c>
      <c r="E9271" s="2"/>
      <c r="F9271" s="2"/>
      <c r="G9271" s="2"/>
      <c r="H9271" s="2"/>
    </row>
    <row r="9272" spans="2:8">
      <c r="B9272" s="2" t="s">
        <v>9722</v>
      </c>
      <c r="C9272" s="2">
        <v>34</v>
      </c>
      <c r="D9272" s="2" t="s">
        <v>454</v>
      </c>
      <c r="E9272" s="2"/>
      <c r="F9272" s="2"/>
      <c r="G9272" s="2"/>
      <c r="H9272" s="2"/>
    </row>
    <row r="9273" spans="2:8">
      <c r="B9273" s="2" t="s">
        <v>9723</v>
      </c>
      <c r="C9273" s="2">
        <v>33</v>
      </c>
      <c r="D9273" s="2" t="s">
        <v>454</v>
      </c>
      <c r="E9273" s="2"/>
      <c r="F9273" s="2"/>
      <c r="G9273" s="2"/>
      <c r="H9273" s="2"/>
    </row>
    <row r="9274" spans="2:8">
      <c r="B9274" s="2" t="s">
        <v>9724</v>
      </c>
      <c r="C9274" s="2">
        <v>31</v>
      </c>
      <c r="D9274" s="2" t="s">
        <v>454</v>
      </c>
      <c r="E9274" s="2"/>
      <c r="F9274" s="2"/>
      <c r="G9274" s="2"/>
      <c r="H9274" s="2"/>
    </row>
    <row r="9275" spans="2:8">
      <c r="B9275" s="2" t="s">
        <v>9725</v>
      </c>
      <c r="C9275" s="2">
        <v>28</v>
      </c>
      <c r="D9275" s="2" t="s">
        <v>454</v>
      </c>
      <c r="E9275" s="2"/>
      <c r="F9275" s="2"/>
      <c r="G9275" s="2"/>
      <c r="H9275" s="2"/>
    </row>
    <row r="9276" spans="2:8">
      <c r="B9276" s="2" t="s">
        <v>9726</v>
      </c>
      <c r="C9276" s="2">
        <v>22</v>
      </c>
      <c r="D9276" s="2" t="s">
        <v>454</v>
      </c>
      <c r="E9276" s="2"/>
      <c r="F9276" s="2"/>
      <c r="G9276" s="2"/>
      <c r="H9276" s="2"/>
    </row>
    <row r="9277" spans="2:8">
      <c r="B9277" s="2" t="s">
        <v>9727</v>
      </c>
      <c r="C9277" s="2">
        <v>28</v>
      </c>
      <c r="D9277" s="2" t="s">
        <v>454</v>
      </c>
      <c r="E9277" s="2"/>
      <c r="F9277" s="2"/>
      <c r="G9277" s="2"/>
      <c r="H9277" s="2"/>
    </row>
    <row r="9278" spans="2:8">
      <c r="B9278" s="2" t="s">
        <v>9728</v>
      </c>
      <c r="C9278" s="2">
        <v>29</v>
      </c>
      <c r="D9278" s="2" t="s">
        <v>454</v>
      </c>
      <c r="E9278" s="2"/>
      <c r="F9278" s="2"/>
      <c r="G9278" s="2"/>
      <c r="H9278" s="2"/>
    </row>
    <row r="9279" spans="2:8">
      <c r="B9279" s="2" t="s">
        <v>9729</v>
      </c>
      <c r="C9279" s="2">
        <v>30</v>
      </c>
      <c r="D9279" s="2" t="s">
        <v>454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454</v>
      </c>
      <c r="E9280" s="2"/>
      <c r="F9280" s="2"/>
      <c r="G9280" s="2"/>
      <c r="H9280" s="2"/>
    </row>
    <row r="9281" spans="2:8">
      <c r="B9281" s="2" t="s">
        <v>9731</v>
      </c>
      <c r="C9281" s="2">
        <v>26</v>
      </c>
      <c r="D9281" s="2" t="s">
        <v>454</v>
      </c>
      <c r="E9281" s="2"/>
      <c r="F9281" s="2"/>
      <c r="G9281" s="2"/>
      <c r="H9281" s="2"/>
    </row>
    <row r="9282" spans="2:8">
      <c r="B9282" s="2" t="s">
        <v>9732</v>
      </c>
      <c r="C9282" s="2">
        <v>26</v>
      </c>
      <c r="D9282" s="2" t="s">
        <v>454</v>
      </c>
      <c r="E9282" s="2"/>
      <c r="F9282" s="2"/>
      <c r="G9282" s="2"/>
      <c r="H9282" s="2"/>
    </row>
    <row r="9283" spans="2:8">
      <c r="B9283" s="2" t="s">
        <v>9733</v>
      </c>
      <c r="C9283" s="2">
        <v>22</v>
      </c>
      <c r="D9283" s="2" t="s">
        <v>454</v>
      </c>
      <c r="E9283" s="2"/>
      <c r="F9283" s="2"/>
      <c r="G9283" s="2"/>
      <c r="H9283" s="2"/>
    </row>
    <row r="9284" spans="2:8">
      <c r="B9284" s="2" t="s">
        <v>9734</v>
      </c>
      <c r="C9284" s="2">
        <v>23</v>
      </c>
      <c r="D9284" s="2" t="s">
        <v>454</v>
      </c>
      <c r="E9284" s="2"/>
      <c r="F9284" s="2"/>
      <c r="G9284" s="2"/>
      <c r="H9284" s="2"/>
    </row>
    <row r="9285" spans="2:8">
      <c r="B9285" s="2" t="s">
        <v>9735</v>
      </c>
      <c r="C9285" s="2">
        <v>24</v>
      </c>
      <c r="D9285" s="2" t="s">
        <v>454</v>
      </c>
      <c r="E9285" s="2"/>
      <c r="F9285" s="2"/>
      <c r="G9285" s="2"/>
      <c r="H9285" s="2"/>
    </row>
    <row r="9286" spans="2:8">
      <c r="B9286" s="2" t="s">
        <v>9736</v>
      </c>
      <c r="C9286" s="2">
        <v>25</v>
      </c>
      <c r="D9286" s="2" t="s">
        <v>454</v>
      </c>
      <c r="E9286" s="2"/>
      <c r="F9286" s="2"/>
      <c r="G9286" s="2"/>
      <c r="H9286" s="2"/>
    </row>
    <row r="9287" spans="2:8">
      <c r="B9287" s="2" t="s">
        <v>9737</v>
      </c>
      <c r="C9287" s="2">
        <v>25</v>
      </c>
      <c r="D9287" s="2" t="s">
        <v>454</v>
      </c>
      <c r="E9287" s="2"/>
      <c r="F9287" s="2"/>
      <c r="G9287" s="2"/>
      <c r="H9287" s="2"/>
    </row>
    <row r="9288" spans="2:8">
      <c r="B9288" s="2" t="s">
        <v>9738</v>
      </c>
      <c r="C9288" s="2">
        <v>24</v>
      </c>
      <c r="D9288" s="2" t="s">
        <v>454</v>
      </c>
      <c r="E9288" s="2"/>
      <c r="F9288" s="2"/>
      <c r="G9288" s="2"/>
      <c r="H9288" s="2"/>
    </row>
    <row r="9289" spans="2:8">
      <c r="B9289" s="2" t="s">
        <v>9739</v>
      </c>
      <c r="C9289" s="2">
        <v>24</v>
      </c>
      <c r="D9289" s="2" t="s">
        <v>454</v>
      </c>
      <c r="E9289" s="2"/>
      <c r="F9289" s="2"/>
      <c r="G9289" s="2"/>
      <c r="H9289" s="2"/>
    </row>
    <row r="9290" spans="2:8">
      <c r="B9290" s="2" t="s">
        <v>9740</v>
      </c>
      <c r="C9290" s="2">
        <v>24</v>
      </c>
      <c r="D9290" s="2" t="s">
        <v>454</v>
      </c>
      <c r="E9290" s="2"/>
      <c r="F9290" s="2"/>
      <c r="G9290" s="2"/>
      <c r="H9290" s="2"/>
    </row>
    <row r="9291" spans="2:8">
      <c r="B9291" s="2" t="s">
        <v>9741</v>
      </c>
      <c r="C9291" s="2">
        <v>20</v>
      </c>
      <c r="D9291" s="2" t="s">
        <v>454</v>
      </c>
      <c r="E9291" s="2"/>
      <c r="F9291" s="2"/>
      <c r="G9291" s="2"/>
      <c r="H9291" s="2"/>
    </row>
    <row r="9292" spans="2:8">
      <c r="B9292" s="2" t="s">
        <v>9742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12</v>
      </c>
      <c r="D9297" s="2" t="s">
        <v>454</v>
      </c>
      <c r="E9297" s="2"/>
      <c r="F9297" s="2"/>
      <c r="G9297" s="2"/>
      <c r="H9297" s="2"/>
    </row>
    <row r="9298" spans="2:8">
      <c r="B9298" s="2" t="s">
        <v>9748</v>
      </c>
      <c r="C9298" s="2">
        <v>14</v>
      </c>
      <c r="D9298" s="2" t="s">
        <v>454</v>
      </c>
      <c r="E9298" s="2"/>
      <c r="F9298" s="2"/>
      <c r="G9298" s="2"/>
      <c r="H9298" s="2"/>
    </row>
    <row r="9299" spans="2:8">
      <c r="B9299" s="2" t="s">
        <v>9749</v>
      </c>
      <c r="C9299" s="2">
        <v>13</v>
      </c>
      <c r="D9299" s="2" t="s">
        <v>454</v>
      </c>
      <c r="E9299" s="2"/>
      <c r="F9299" s="2"/>
      <c r="G9299" s="2"/>
      <c r="H9299" s="2"/>
    </row>
    <row r="9300" spans="2:8">
      <c r="B9300" s="2" t="s">
        <v>9750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12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22</v>
      </c>
      <c r="D9312" s="2" t="s">
        <v>454</v>
      </c>
      <c r="E9312" s="2"/>
      <c r="F9312" s="2"/>
      <c r="G9312" s="2"/>
      <c r="H9312" s="2"/>
    </row>
    <row r="9313" spans="2:8">
      <c r="B9313" s="2" t="s">
        <v>9763</v>
      </c>
      <c r="C9313" s="2">
        <v>26</v>
      </c>
      <c r="D9313" s="2" t="s">
        <v>454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454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454</v>
      </c>
      <c r="E9315" s="2"/>
      <c r="F9315" s="2"/>
      <c r="G9315" s="2"/>
      <c r="H9315" s="2"/>
    </row>
    <row r="9316" spans="2:8">
      <c r="B9316" s="2" t="s">
        <v>9766</v>
      </c>
      <c r="C9316" s="2">
        <v>27</v>
      </c>
      <c r="D9316" s="2" t="s">
        <v>454</v>
      </c>
      <c r="E9316" s="2"/>
      <c r="F9316" s="2"/>
      <c r="G9316" s="2"/>
      <c r="H9316" s="2"/>
    </row>
    <row r="9317" spans="2:8">
      <c r="B9317" s="2" t="s">
        <v>9767</v>
      </c>
      <c r="C9317" s="2">
        <v>28</v>
      </c>
      <c r="D9317" s="2" t="s">
        <v>454</v>
      </c>
      <c r="E9317" s="2"/>
      <c r="F9317" s="2"/>
      <c r="G9317" s="2"/>
      <c r="H9317" s="2"/>
    </row>
    <row r="9318" spans="2:8">
      <c r="B9318" s="2" t="s">
        <v>9768</v>
      </c>
      <c r="C9318" s="2">
        <v>27</v>
      </c>
      <c r="D9318" s="2" t="s">
        <v>454</v>
      </c>
      <c r="E9318" s="2"/>
      <c r="F9318" s="2"/>
      <c r="G9318" s="2"/>
      <c r="H9318" s="2"/>
    </row>
    <row r="9319" spans="2:8">
      <c r="B9319" s="2" t="s">
        <v>9769</v>
      </c>
      <c r="C9319" s="2">
        <v>31</v>
      </c>
      <c r="D9319" s="2" t="s">
        <v>454</v>
      </c>
      <c r="E9319" s="2"/>
      <c r="F9319" s="2"/>
      <c r="G9319" s="2"/>
      <c r="H9319" s="2"/>
    </row>
    <row r="9320" spans="2:8">
      <c r="B9320" s="2" t="s">
        <v>9770</v>
      </c>
      <c r="C9320" s="2">
        <v>32</v>
      </c>
      <c r="D9320" s="2" t="s">
        <v>454</v>
      </c>
      <c r="E9320" s="2"/>
      <c r="F9320" s="2"/>
      <c r="G9320" s="2"/>
      <c r="H9320" s="2"/>
    </row>
    <row r="9321" spans="2:8">
      <c r="B9321" s="2" t="s">
        <v>9771</v>
      </c>
      <c r="C9321" s="2">
        <v>33</v>
      </c>
      <c r="D9321" s="2" t="s">
        <v>454</v>
      </c>
      <c r="E9321" s="2"/>
      <c r="F9321" s="2"/>
      <c r="G9321" s="2"/>
      <c r="H9321" s="2"/>
    </row>
    <row r="9322" spans="2:8">
      <c r="B9322" s="2" t="s">
        <v>9772</v>
      </c>
      <c r="C9322" s="2">
        <v>32</v>
      </c>
      <c r="D9322" s="2" t="s">
        <v>454</v>
      </c>
      <c r="E9322" s="2"/>
      <c r="F9322" s="2"/>
      <c r="G9322" s="2"/>
      <c r="H9322" s="2"/>
    </row>
    <row r="9323" spans="2:8">
      <c r="B9323" s="2" t="s">
        <v>9773</v>
      </c>
      <c r="C9323" s="2">
        <v>25</v>
      </c>
      <c r="D9323" s="2" t="s">
        <v>454</v>
      </c>
      <c r="E9323" s="2"/>
      <c r="F9323" s="2"/>
      <c r="G9323" s="2"/>
      <c r="H9323" s="2"/>
    </row>
    <row r="9324" spans="2:8">
      <c r="B9324" s="2" t="s">
        <v>9774</v>
      </c>
      <c r="C9324" s="2">
        <v>27</v>
      </c>
      <c r="D9324" s="2" t="s">
        <v>454</v>
      </c>
      <c r="E9324" s="2"/>
      <c r="F9324" s="2"/>
      <c r="G9324" s="2"/>
      <c r="H9324" s="2"/>
    </row>
    <row r="9325" spans="2:8">
      <c r="B9325" s="2" t="s">
        <v>9775</v>
      </c>
      <c r="C9325" s="2">
        <v>27</v>
      </c>
      <c r="D9325" s="2" t="s">
        <v>454</v>
      </c>
      <c r="E9325" s="2"/>
      <c r="F9325" s="2"/>
      <c r="G9325" s="2"/>
      <c r="H9325" s="2"/>
    </row>
    <row r="9326" spans="2:8">
      <c r="B9326" s="2" t="s">
        <v>9776</v>
      </c>
      <c r="C9326" s="2">
        <v>27</v>
      </c>
      <c r="D9326" s="2" t="s">
        <v>454</v>
      </c>
      <c r="E9326" s="2"/>
      <c r="F9326" s="2"/>
      <c r="G9326" s="2"/>
      <c r="H9326" s="2"/>
    </row>
    <row r="9327" spans="2:8">
      <c r="B9327" s="2" t="s">
        <v>9777</v>
      </c>
      <c r="C9327" s="2">
        <v>26</v>
      </c>
      <c r="D9327" s="2" t="s">
        <v>454</v>
      </c>
      <c r="E9327" s="2"/>
      <c r="F9327" s="2"/>
      <c r="G9327" s="2"/>
      <c r="H9327" s="2"/>
    </row>
    <row r="9328" spans="2:8">
      <c r="B9328" s="2" t="s">
        <v>9778</v>
      </c>
      <c r="C9328" s="2">
        <v>27</v>
      </c>
      <c r="D9328" s="2" t="s">
        <v>454</v>
      </c>
      <c r="E9328" s="2"/>
      <c r="F9328" s="2"/>
      <c r="G9328" s="2"/>
      <c r="H9328" s="2"/>
    </row>
    <row r="9329" spans="2:8">
      <c r="B9329" s="2" t="s">
        <v>9779</v>
      </c>
      <c r="C9329" s="2">
        <v>27</v>
      </c>
      <c r="D9329" s="2" t="s">
        <v>454</v>
      </c>
      <c r="E9329" s="2"/>
      <c r="F9329" s="2"/>
      <c r="G9329" s="2"/>
      <c r="H9329" s="2"/>
    </row>
    <row r="9330" spans="2:8">
      <c r="B9330" s="2" t="s">
        <v>9780</v>
      </c>
      <c r="C9330" s="2">
        <v>25</v>
      </c>
      <c r="D9330" s="2" t="s">
        <v>454</v>
      </c>
      <c r="E9330" s="2"/>
      <c r="F9330" s="2"/>
      <c r="G9330" s="2"/>
      <c r="H9330" s="2"/>
    </row>
    <row r="9331" spans="2:8">
      <c r="B9331" s="2" t="s">
        <v>9781</v>
      </c>
      <c r="C9331" s="2">
        <v>22</v>
      </c>
      <c r="D9331" s="2" t="s">
        <v>454</v>
      </c>
      <c r="E9331" s="2"/>
      <c r="F9331" s="2"/>
      <c r="G9331" s="2"/>
      <c r="H9331" s="2"/>
    </row>
    <row r="9332" spans="2:8">
      <c r="B9332" s="2" t="s">
        <v>9782</v>
      </c>
      <c r="C9332" s="2">
        <v>12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20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17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15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14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12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11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11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14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23</v>
      </c>
      <c r="D9346" s="2" t="s">
        <v>454</v>
      </c>
      <c r="E9346" s="2"/>
      <c r="F9346" s="2"/>
      <c r="G9346" s="2"/>
      <c r="H9346" s="2"/>
    </row>
    <row r="9347" spans="2:8">
      <c r="B9347" s="2" t="s">
        <v>9797</v>
      </c>
      <c r="C9347" s="2">
        <v>27</v>
      </c>
      <c r="D9347" s="2" t="s">
        <v>454</v>
      </c>
      <c r="E9347" s="2"/>
      <c r="F9347" s="2"/>
      <c r="G9347" s="2"/>
      <c r="H9347" s="2"/>
    </row>
    <row r="9348" spans="2:8">
      <c r="B9348" s="2" t="s">
        <v>9798</v>
      </c>
      <c r="C9348" s="2">
        <v>29</v>
      </c>
      <c r="D9348" s="2" t="s">
        <v>454</v>
      </c>
      <c r="E9348" s="2"/>
      <c r="F9348" s="2"/>
      <c r="G9348" s="2"/>
      <c r="H9348" s="2"/>
    </row>
    <row r="9349" spans="2:8">
      <c r="B9349" s="2" t="s">
        <v>9799</v>
      </c>
      <c r="C9349" s="2">
        <v>30</v>
      </c>
      <c r="D9349" s="2" t="s">
        <v>454</v>
      </c>
      <c r="E9349" s="2"/>
      <c r="F9349" s="2"/>
      <c r="G9349" s="2"/>
      <c r="H9349" s="2"/>
    </row>
    <row r="9350" spans="2:8">
      <c r="B9350" s="2" t="s">
        <v>9800</v>
      </c>
      <c r="C9350" s="2">
        <v>30</v>
      </c>
      <c r="D9350" s="2" t="s">
        <v>454</v>
      </c>
      <c r="E9350" s="2"/>
      <c r="F9350" s="2"/>
      <c r="G9350" s="2"/>
      <c r="H9350" s="2"/>
    </row>
    <row r="9351" spans="2:8">
      <c r="B9351" s="2" t="s">
        <v>9801</v>
      </c>
      <c r="C9351" s="2">
        <v>29</v>
      </c>
      <c r="D9351" s="2" t="s">
        <v>454</v>
      </c>
      <c r="E9351" s="2"/>
      <c r="F9351" s="2"/>
      <c r="G9351" s="2"/>
      <c r="H9351" s="2"/>
    </row>
    <row r="9352" spans="2:8">
      <c r="B9352" s="2" t="s">
        <v>9802</v>
      </c>
      <c r="C9352" s="2">
        <v>28</v>
      </c>
      <c r="D9352" s="2" t="s">
        <v>454</v>
      </c>
      <c r="E9352" s="2"/>
      <c r="F9352" s="2"/>
      <c r="G9352" s="2"/>
      <c r="H9352" s="2"/>
    </row>
    <row r="9353" spans="2:8">
      <c r="B9353" s="2" t="s">
        <v>9803</v>
      </c>
      <c r="C9353" s="2">
        <v>21</v>
      </c>
      <c r="D9353" s="2" t="s">
        <v>454</v>
      </c>
      <c r="E9353" s="2"/>
      <c r="F9353" s="2"/>
      <c r="G9353" s="2"/>
      <c r="H9353" s="2"/>
    </row>
    <row r="9354" spans="2:8">
      <c r="B9354" s="2" t="s">
        <v>9804</v>
      </c>
      <c r="C9354" s="2">
        <v>24</v>
      </c>
      <c r="D9354" s="2" t="s">
        <v>454</v>
      </c>
      <c r="E9354" s="2"/>
      <c r="F9354" s="2"/>
      <c r="G9354" s="2"/>
      <c r="H9354" s="2"/>
    </row>
    <row r="9355" spans="2:8">
      <c r="B9355" s="2" t="s">
        <v>9805</v>
      </c>
      <c r="C9355" s="2">
        <v>25</v>
      </c>
      <c r="D9355" s="2" t="s">
        <v>454</v>
      </c>
      <c r="E9355" s="2"/>
      <c r="F9355" s="2"/>
      <c r="G9355" s="2"/>
      <c r="H9355" s="2"/>
    </row>
    <row r="9356" spans="2:8">
      <c r="B9356" s="2" t="s">
        <v>9806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28</v>
      </c>
      <c r="D9375" s="2" t="s">
        <v>454</v>
      </c>
      <c r="E9375" s="2"/>
      <c r="F9375" s="2"/>
      <c r="G9375" s="2"/>
      <c r="H9375" s="2"/>
    </row>
    <row r="9376" spans="2:8">
      <c r="B9376" s="2" t="s">
        <v>9826</v>
      </c>
      <c r="C9376" s="2">
        <v>29</v>
      </c>
      <c r="D9376" s="2" t="s">
        <v>454</v>
      </c>
      <c r="E9376" s="2"/>
      <c r="F9376" s="2"/>
      <c r="G9376" s="2"/>
      <c r="H9376" s="2"/>
    </row>
    <row r="9377" spans="2:8">
      <c r="B9377" s="2" t="s">
        <v>9827</v>
      </c>
      <c r="C9377" s="2">
        <v>30</v>
      </c>
      <c r="D9377" s="2" t="s">
        <v>454</v>
      </c>
      <c r="E9377" s="2"/>
      <c r="F9377" s="2"/>
      <c r="G9377" s="2"/>
      <c r="H9377" s="2"/>
    </row>
    <row r="9378" spans="2:8">
      <c r="B9378" s="2" t="s">
        <v>9828</v>
      </c>
      <c r="C9378" s="2">
        <v>30</v>
      </c>
      <c r="D9378" s="2" t="s">
        <v>454</v>
      </c>
      <c r="E9378" s="2"/>
      <c r="F9378" s="2"/>
      <c r="G9378" s="2"/>
      <c r="H9378" s="2"/>
    </row>
    <row r="9379" spans="2:8">
      <c r="B9379" s="2" t="s">
        <v>9829</v>
      </c>
      <c r="C9379" s="2">
        <v>31</v>
      </c>
      <c r="D9379" s="2" t="s">
        <v>454</v>
      </c>
      <c r="E9379" s="2"/>
      <c r="F9379" s="2"/>
      <c r="G9379" s="2"/>
      <c r="H9379" s="2"/>
    </row>
    <row r="9380" spans="2:8">
      <c r="B9380" s="2" t="s">
        <v>9830</v>
      </c>
      <c r="C9380" s="2">
        <v>30</v>
      </c>
      <c r="D9380" s="2" t="s">
        <v>454</v>
      </c>
      <c r="E9380" s="2"/>
      <c r="F9380" s="2"/>
      <c r="G9380" s="2"/>
      <c r="H9380" s="2"/>
    </row>
    <row r="9381" spans="2:8">
      <c r="B9381" s="2" t="s">
        <v>9831</v>
      </c>
      <c r="C9381" s="2">
        <v>29</v>
      </c>
      <c r="D9381" s="2" t="s">
        <v>454</v>
      </c>
      <c r="E9381" s="2"/>
      <c r="F9381" s="2"/>
      <c r="G9381" s="2"/>
      <c r="H9381" s="2"/>
    </row>
    <row r="9382" spans="2:8">
      <c r="B9382" s="2" t="s">
        <v>9832</v>
      </c>
      <c r="C9382" s="2">
        <v>24</v>
      </c>
      <c r="D9382" s="2" t="s">
        <v>454</v>
      </c>
      <c r="E9382" s="2"/>
      <c r="F9382" s="2"/>
      <c r="G9382" s="2"/>
      <c r="H9382" s="2"/>
    </row>
    <row r="9383" spans="2:8">
      <c r="B9383" s="2" t="s">
        <v>9833</v>
      </c>
      <c r="C9383" s="2">
        <v>20</v>
      </c>
      <c r="D9383" s="2" t="s">
        <v>454</v>
      </c>
      <c r="E9383" s="2"/>
      <c r="F9383" s="2"/>
      <c r="G9383" s="2"/>
      <c r="H9383" s="2"/>
    </row>
    <row r="9384" spans="2:8">
      <c r="B9384" s="2" t="s">
        <v>9834</v>
      </c>
      <c r="C9384" s="2">
        <v>19</v>
      </c>
      <c r="D9384" s="2" t="s">
        <v>454</v>
      </c>
      <c r="E9384" s="2"/>
      <c r="F9384" s="2"/>
      <c r="G9384" s="2"/>
      <c r="H9384" s="2"/>
    </row>
    <row r="9385" spans="2:8">
      <c r="B9385" s="2" t="s">
        <v>9835</v>
      </c>
      <c r="C9385" s="2">
        <v>17</v>
      </c>
      <c r="D9385" s="2" t="s">
        <v>454</v>
      </c>
      <c r="E9385" s="2"/>
      <c r="F9385" s="2"/>
      <c r="G9385" s="2"/>
      <c r="H9385" s="2"/>
    </row>
    <row r="9386" spans="2:8">
      <c r="B9386" s="2" t="s">
        <v>9836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21</v>
      </c>
      <c r="D9390" s="2" t="s">
        <v>454</v>
      </c>
      <c r="E9390" s="2"/>
      <c r="F9390" s="2"/>
      <c r="G9390" s="2"/>
      <c r="H9390" s="2"/>
    </row>
    <row r="9391" spans="2:8">
      <c r="B9391" s="2" t="s">
        <v>9841</v>
      </c>
      <c r="C9391" s="2">
        <v>22</v>
      </c>
      <c r="D9391" s="2" t="s">
        <v>454</v>
      </c>
      <c r="E9391" s="2"/>
      <c r="F9391" s="2"/>
      <c r="G9391" s="2"/>
      <c r="H9391" s="2"/>
    </row>
    <row r="9392" spans="2:8">
      <c r="B9392" s="2" t="s">
        <v>9842</v>
      </c>
      <c r="C9392" s="2">
        <v>22</v>
      </c>
      <c r="D9392" s="2" t="s">
        <v>454</v>
      </c>
      <c r="E9392" s="2"/>
      <c r="F9392" s="2"/>
      <c r="G9392" s="2"/>
      <c r="H9392" s="2"/>
    </row>
    <row r="9393" spans="2:8">
      <c r="B9393" s="2" t="s">
        <v>9843</v>
      </c>
      <c r="C9393" s="2">
        <v>22</v>
      </c>
      <c r="D9393" s="2" t="s">
        <v>454</v>
      </c>
      <c r="E9393" s="2"/>
      <c r="F9393" s="2"/>
      <c r="G9393" s="2"/>
      <c r="H9393" s="2"/>
    </row>
    <row r="9394" spans="2:8">
      <c r="B9394" s="2" t="s">
        <v>9844</v>
      </c>
      <c r="C9394" s="2">
        <v>27</v>
      </c>
      <c r="D9394" s="2" t="s">
        <v>454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454</v>
      </c>
      <c r="E9395" s="2"/>
      <c r="F9395" s="2"/>
      <c r="G9395" s="2"/>
      <c r="H9395" s="2"/>
    </row>
    <row r="9396" spans="2:8">
      <c r="B9396" s="2" t="s">
        <v>9846</v>
      </c>
      <c r="C9396" s="2">
        <v>28</v>
      </c>
      <c r="D9396" s="2" t="s">
        <v>454</v>
      </c>
      <c r="E9396" s="2"/>
      <c r="F9396" s="2"/>
      <c r="G9396" s="2"/>
      <c r="H9396" s="2"/>
    </row>
    <row r="9397" spans="2:8">
      <c r="B9397" s="2" t="s">
        <v>9847</v>
      </c>
      <c r="C9397" s="2">
        <v>23</v>
      </c>
      <c r="D9397" s="2" t="s">
        <v>454</v>
      </c>
      <c r="E9397" s="2"/>
      <c r="F9397" s="2"/>
      <c r="G9397" s="2"/>
      <c r="H9397" s="2"/>
    </row>
    <row r="9398" spans="2:8">
      <c r="B9398" s="2" t="s">
        <v>9848</v>
      </c>
      <c r="C9398" s="2">
        <v>25</v>
      </c>
      <c r="D9398" s="2" t="s">
        <v>454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454</v>
      </c>
      <c r="E9399" s="2"/>
      <c r="F9399" s="2"/>
      <c r="G9399" s="2"/>
      <c r="H9399" s="2"/>
    </row>
    <row r="9400" spans="2:8">
      <c r="B9400" s="2" t="s">
        <v>9850</v>
      </c>
      <c r="C9400" s="2">
        <v>28</v>
      </c>
      <c r="D9400" s="2" t="s">
        <v>454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454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454</v>
      </c>
      <c r="E9402" s="2"/>
      <c r="F9402" s="2"/>
      <c r="G9402" s="2"/>
      <c r="H9402" s="2"/>
    </row>
    <row r="9403" spans="2:8">
      <c r="B9403" s="2" t="s">
        <v>9853</v>
      </c>
      <c r="C9403" s="2">
        <v>24</v>
      </c>
      <c r="D9403" s="2" t="s">
        <v>454</v>
      </c>
      <c r="E9403" s="2"/>
      <c r="F9403" s="2"/>
      <c r="G9403" s="2"/>
      <c r="H9403" s="2"/>
    </row>
    <row r="9404" spans="2:8">
      <c r="B9404" s="2" t="s">
        <v>9854</v>
      </c>
      <c r="C9404" s="2">
        <v>38</v>
      </c>
      <c r="D9404" s="2" t="s">
        <v>454</v>
      </c>
      <c r="E9404" s="2"/>
      <c r="F9404" s="2"/>
      <c r="G9404" s="2"/>
      <c r="H9404" s="2"/>
    </row>
    <row r="9405" spans="2:8">
      <c r="B9405" s="2" t="s">
        <v>9855</v>
      </c>
      <c r="C9405" s="2">
        <v>40</v>
      </c>
      <c r="D9405" s="2" t="s">
        <v>454</v>
      </c>
      <c r="E9405" s="2"/>
      <c r="F9405" s="2"/>
      <c r="G9405" s="2"/>
      <c r="H9405" s="2"/>
    </row>
    <row r="9406" spans="2:8">
      <c r="B9406" s="2" t="s">
        <v>9856</v>
      </c>
      <c r="C9406" s="2">
        <v>40</v>
      </c>
      <c r="D9406" s="2" t="s">
        <v>454</v>
      </c>
      <c r="E9406" s="2"/>
      <c r="F9406" s="2"/>
      <c r="G9406" s="2"/>
      <c r="H9406" s="2"/>
    </row>
    <row r="9407" spans="2:8">
      <c r="B9407" s="2" t="s">
        <v>9857</v>
      </c>
      <c r="C9407" s="2">
        <v>39</v>
      </c>
      <c r="D9407" s="2" t="s">
        <v>454</v>
      </c>
      <c r="E9407" s="2"/>
      <c r="F9407" s="2"/>
      <c r="G9407" s="2"/>
      <c r="H9407" s="2"/>
    </row>
    <row r="9408" spans="2:8">
      <c r="B9408" s="2" t="s">
        <v>9858</v>
      </c>
      <c r="C9408" s="2">
        <v>38</v>
      </c>
      <c r="D9408" s="2" t="s">
        <v>454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454</v>
      </c>
      <c r="E9409" s="2"/>
      <c r="F9409" s="2"/>
      <c r="G9409" s="2"/>
      <c r="H9409" s="2"/>
    </row>
    <row r="9410" spans="2:8">
      <c r="B9410" s="2" t="s">
        <v>9860</v>
      </c>
      <c r="C9410" s="2">
        <v>15</v>
      </c>
      <c r="D9410" s="2" t="s">
        <v>454</v>
      </c>
      <c r="E9410" s="2"/>
      <c r="F9410" s="2"/>
      <c r="G9410" s="2"/>
      <c r="H9410" s="2"/>
    </row>
    <row r="9411" spans="2:8">
      <c r="B9411" s="2" t="s">
        <v>9861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34</v>
      </c>
      <c r="D9424" s="2" t="s">
        <v>454</v>
      </c>
      <c r="E9424" s="2"/>
      <c r="F9424" s="2"/>
      <c r="G9424" s="2"/>
      <c r="H9424" s="2"/>
    </row>
    <row r="9425" spans="2:8">
      <c r="B9425" s="2" t="s">
        <v>9875</v>
      </c>
      <c r="C9425" s="2">
        <v>36</v>
      </c>
      <c r="D9425" s="2" t="s">
        <v>454</v>
      </c>
      <c r="E9425" s="2"/>
      <c r="F9425" s="2"/>
      <c r="G9425" s="2"/>
      <c r="H9425" s="2"/>
    </row>
    <row r="9426" spans="2:8">
      <c r="B9426" s="2" t="s">
        <v>9876</v>
      </c>
      <c r="C9426" s="2">
        <v>34</v>
      </c>
      <c r="D9426" s="2" t="s">
        <v>454</v>
      </c>
      <c r="E9426" s="2"/>
      <c r="F9426" s="2"/>
      <c r="G9426" s="2"/>
      <c r="H9426" s="2"/>
    </row>
    <row r="9427" spans="2:8">
      <c r="B9427" s="2" t="s">
        <v>9877</v>
      </c>
      <c r="C9427" s="2">
        <v>32</v>
      </c>
      <c r="D9427" s="2" t="s">
        <v>454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454</v>
      </c>
      <c r="E9428" s="2"/>
      <c r="F9428" s="2"/>
      <c r="G9428" s="2"/>
      <c r="H9428" s="2"/>
    </row>
    <row r="9429" spans="2:8">
      <c r="B9429" s="2" t="s">
        <v>9879</v>
      </c>
      <c r="C9429" s="2">
        <v>33</v>
      </c>
      <c r="D9429" s="2" t="s">
        <v>454</v>
      </c>
      <c r="E9429" s="2"/>
      <c r="F9429" s="2"/>
      <c r="G9429" s="2"/>
      <c r="H9429" s="2"/>
    </row>
    <row r="9430" spans="2:8">
      <c r="B9430" s="2" t="s">
        <v>9880</v>
      </c>
      <c r="C9430" s="2">
        <v>27</v>
      </c>
      <c r="D9430" s="2" t="s">
        <v>454</v>
      </c>
      <c r="E9430" s="2"/>
      <c r="F9430" s="2"/>
      <c r="G9430" s="2"/>
      <c r="H9430" s="2"/>
    </row>
    <row r="9431" spans="2:8">
      <c r="B9431" s="2" t="s">
        <v>9881</v>
      </c>
      <c r="C9431" s="2">
        <v>22</v>
      </c>
      <c r="D9431" s="2" t="s">
        <v>454</v>
      </c>
      <c r="E9431" s="2"/>
      <c r="F9431" s="2"/>
      <c r="G9431" s="2"/>
      <c r="H9431" s="2"/>
    </row>
    <row r="9432" spans="2:8">
      <c r="B9432" s="2" t="s">
        <v>9882</v>
      </c>
      <c r="C9432" s="2">
        <v>33</v>
      </c>
      <c r="D9432" s="2" t="s">
        <v>454</v>
      </c>
      <c r="E9432" s="2"/>
      <c r="F9432" s="2"/>
      <c r="G9432" s="2"/>
      <c r="H9432" s="2"/>
    </row>
    <row r="9433" spans="2:8">
      <c r="B9433" s="2" t="s">
        <v>9883</v>
      </c>
      <c r="C9433" s="2">
        <v>34</v>
      </c>
      <c r="D9433" s="2" t="s">
        <v>454</v>
      </c>
      <c r="E9433" s="2"/>
      <c r="F9433" s="2"/>
      <c r="G9433" s="2"/>
      <c r="H9433" s="2"/>
    </row>
    <row r="9434" spans="2:8">
      <c r="B9434" s="2" t="s">
        <v>9884</v>
      </c>
      <c r="C9434" s="2">
        <v>34</v>
      </c>
      <c r="D9434" s="2" t="s">
        <v>454</v>
      </c>
      <c r="E9434" s="2"/>
      <c r="F9434" s="2"/>
      <c r="G9434" s="2"/>
      <c r="H9434" s="2"/>
    </row>
    <row r="9435" spans="2:8">
      <c r="B9435" s="2" t="s">
        <v>9885</v>
      </c>
      <c r="C9435" s="2">
        <v>34</v>
      </c>
      <c r="D9435" s="2" t="s">
        <v>454</v>
      </c>
      <c r="E9435" s="2"/>
      <c r="F9435" s="2"/>
      <c r="G9435" s="2"/>
      <c r="H9435" s="2"/>
    </row>
    <row r="9436" spans="2:8">
      <c r="B9436" s="2" t="s">
        <v>9886</v>
      </c>
      <c r="C9436" s="2">
        <v>34</v>
      </c>
      <c r="D9436" s="2" t="s">
        <v>454</v>
      </c>
      <c r="E9436" s="2"/>
      <c r="F9436" s="2"/>
      <c r="G9436" s="2"/>
      <c r="H9436" s="2"/>
    </row>
    <row r="9437" spans="2:8">
      <c r="B9437" s="2" t="s">
        <v>9887</v>
      </c>
      <c r="C9437" s="2">
        <v>34</v>
      </c>
      <c r="D9437" s="2" t="s">
        <v>454</v>
      </c>
      <c r="E9437" s="2"/>
      <c r="F9437" s="2"/>
      <c r="G9437" s="2"/>
      <c r="H9437" s="2"/>
    </row>
    <row r="9438" spans="2:8">
      <c r="B9438" s="2" t="s">
        <v>9888</v>
      </c>
      <c r="C9438" s="2">
        <v>37</v>
      </c>
      <c r="D9438" s="2" t="s">
        <v>454</v>
      </c>
      <c r="E9438" s="2"/>
      <c r="F9438" s="2"/>
      <c r="G9438" s="2"/>
      <c r="H9438" s="2"/>
    </row>
    <row r="9439" spans="2:8">
      <c r="B9439" s="2" t="s">
        <v>9889</v>
      </c>
      <c r="C9439" s="2">
        <v>37</v>
      </c>
      <c r="D9439" s="2" t="s">
        <v>454</v>
      </c>
      <c r="E9439" s="2"/>
      <c r="F9439" s="2"/>
      <c r="G9439" s="2"/>
      <c r="H9439" s="2"/>
    </row>
    <row r="9440" spans="2:8">
      <c r="B9440" s="2" t="s">
        <v>9890</v>
      </c>
      <c r="C9440" s="2">
        <v>37</v>
      </c>
      <c r="D9440" s="2" t="s">
        <v>454</v>
      </c>
      <c r="E9440" s="2"/>
      <c r="F9440" s="2"/>
      <c r="G9440" s="2"/>
      <c r="H9440" s="2"/>
    </row>
    <row r="9441" spans="2:8">
      <c r="B9441" s="2" t="s">
        <v>9891</v>
      </c>
      <c r="C9441" s="2">
        <v>35</v>
      </c>
      <c r="D9441" s="2" t="s">
        <v>454</v>
      </c>
      <c r="E9441" s="2"/>
      <c r="F9441" s="2"/>
      <c r="G9441" s="2"/>
      <c r="H9441" s="2"/>
    </row>
    <row r="9442" spans="2:8">
      <c r="B9442" s="2" t="s">
        <v>9892</v>
      </c>
      <c r="C9442" s="2">
        <v>29</v>
      </c>
      <c r="D9442" s="2" t="s">
        <v>454</v>
      </c>
      <c r="E9442" s="2"/>
      <c r="F9442" s="2"/>
      <c r="G9442" s="2"/>
      <c r="H9442" s="2"/>
    </row>
    <row r="9443" spans="2:8">
      <c r="B9443" s="2" t="s">
        <v>9893</v>
      </c>
      <c r="C9443" s="2">
        <v>25</v>
      </c>
      <c r="D9443" s="2" t="s">
        <v>454</v>
      </c>
      <c r="E9443" s="2"/>
      <c r="F9443" s="2"/>
      <c r="G9443" s="2"/>
      <c r="H9443" s="2"/>
    </row>
    <row r="9444" spans="2:8">
      <c r="B9444" s="2" t="s">
        <v>9894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37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454</v>
      </c>
      <c r="E9464" s="2"/>
      <c r="F9464" s="2"/>
      <c r="G9464" s="2"/>
      <c r="H9464" s="2"/>
    </row>
    <row r="9465" spans="2:8">
      <c r="B9465" s="2" t="s">
        <v>9915</v>
      </c>
      <c r="C9465" s="2">
        <v>30</v>
      </c>
      <c r="D9465" s="2" t="s">
        <v>454</v>
      </c>
      <c r="E9465" s="2"/>
      <c r="F9465" s="2"/>
      <c r="G9465" s="2"/>
      <c r="H9465" s="2"/>
    </row>
    <row r="9466" spans="2:8">
      <c r="B9466" s="2" t="s">
        <v>9916</v>
      </c>
      <c r="C9466" s="2">
        <v>31</v>
      </c>
      <c r="D9466" s="2" t="s">
        <v>454</v>
      </c>
      <c r="E9466" s="2"/>
      <c r="F9466" s="2"/>
      <c r="G9466" s="2"/>
      <c r="H9466" s="2"/>
    </row>
    <row r="9467" spans="2:8">
      <c r="B9467" s="2" t="s">
        <v>9917</v>
      </c>
      <c r="C9467" s="2">
        <v>31</v>
      </c>
      <c r="D9467" s="2" t="s">
        <v>454</v>
      </c>
      <c r="E9467" s="2"/>
      <c r="F9467" s="2"/>
      <c r="G9467" s="2"/>
      <c r="H9467" s="2"/>
    </row>
    <row r="9468" spans="2:8">
      <c r="B9468" s="2" t="s">
        <v>9918</v>
      </c>
      <c r="C9468" s="2">
        <v>32</v>
      </c>
      <c r="D9468" s="2" t="s">
        <v>454</v>
      </c>
      <c r="E9468" s="2"/>
      <c r="F9468" s="2"/>
      <c r="G9468" s="2"/>
      <c r="H9468" s="2"/>
    </row>
    <row r="9469" spans="2:8">
      <c r="B9469" s="2" t="s">
        <v>9919</v>
      </c>
      <c r="C9469" s="2">
        <v>28</v>
      </c>
      <c r="D9469" s="2" t="s">
        <v>454</v>
      </c>
      <c r="E9469" s="2"/>
      <c r="F9469" s="2"/>
      <c r="G9469" s="2"/>
      <c r="H9469" s="2"/>
    </row>
    <row r="9470" spans="2:8">
      <c r="B9470" s="2" t="s">
        <v>9920</v>
      </c>
      <c r="C9470" s="2">
        <v>26</v>
      </c>
      <c r="D9470" s="2" t="s">
        <v>454</v>
      </c>
      <c r="E9470" s="2"/>
      <c r="F9470" s="2"/>
      <c r="G9470" s="2"/>
      <c r="H9470" s="2"/>
    </row>
    <row r="9471" spans="2:8">
      <c r="B9471" s="2" t="s">
        <v>9921</v>
      </c>
      <c r="C9471" s="2">
        <v>20</v>
      </c>
      <c r="D9471" s="2" t="s">
        <v>454</v>
      </c>
      <c r="E9471" s="2"/>
      <c r="F9471" s="2"/>
      <c r="G9471" s="2"/>
      <c r="H9471" s="2"/>
    </row>
    <row r="9472" spans="2:8">
      <c r="B9472" s="2" t="s">
        <v>9922</v>
      </c>
      <c r="C9472" s="2">
        <v>15</v>
      </c>
      <c r="D9472" s="2" t="s">
        <v>454</v>
      </c>
      <c r="E9472" s="2"/>
      <c r="F9472" s="2"/>
      <c r="G9472" s="2"/>
      <c r="H9472" s="2"/>
    </row>
    <row r="9473" spans="2:8">
      <c r="B9473" s="2" t="s">
        <v>9923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25</v>
      </c>
      <c r="D9479" s="2" t="s">
        <v>454</v>
      </c>
      <c r="E9479" s="2"/>
      <c r="F9479" s="2"/>
      <c r="G9479" s="2"/>
      <c r="H9479" s="2"/>
    </row>
    <row r="9480" spans="2:8">
      <c r="B9480" s="2" t="s">
        <v>9930</v>
      </c>
      <c r="C9480" s="2">
        <v>28</v>
      </c>
      <c r="D9480" s="2" t="s">
        <v>454</v>
      </c>
      <c r="E9480" s="2"/>
      <c r="F9480" s="2"/>
      <c r="G9480" s="2"/>
      <c r="H9480" s="2"/>
    </row>
    <row r="9481" spans="2:8">
      <c r="B9481" s="2" t="s">
        <v>9931</v>
      </c>
      <c r="C9481" s="2">
        <v>30</v>
      </c>
      <c r="D9481" s="2" t="s">
        <v>454</v>
      </c>
      <c r="E9481" s="2"/>
      <c r="F9481" s="2"/>
      <c r="G9481" s="2"/>
      <c r="H9481" s="2"/>
    </row>
    <row r="9482" spans="2:8">
      <c r="B9482" s="2" t="s">
        <v>9932</v>
      </c>
      <c r="C9482" s="2">
        <v>29</v>
      </c>
      <c r="D9482" s="2" t="s">
        <v>454</v>
      </c>
      <c r="E9482" s="2"/>
      <c r="F9482" s="2"/>
      <c r="G9482" s="2"/>
      <c r="H9482" s="2"/>
    </row>
    <row r="9483" spans="2:8">
      <c r="B9483" s="2" t="s">
        <v>9933</v>
      </c>
      <c r="C9483" s="2">
        <v>30</v>
      </c>
      <c r="D9483" s="2" t="s">
        <v>454</v>
      </c>
      <c r="E9483" s="2"/>
      <c r="F9483" s="2"/>
      <c r="G9483" s="2"/>
      <c r="H9483" s="2"/>
    </row>
    <row r="9484" spans="2:8">
      <c r="B9484" s="2" t="s">
        <v>9934</v>
      </c>
      <c r="C9484" s="2">
        <v>29</v>
      </c>
      <c r="D9484" s="2" t="s">
        <v>454</v>
      </c>
      <c r="E9484" s="2"/>
      <c r="F9484" s="2"/>
      <c r="G9484" s="2"/>
      <c r="H9484" s="2"/>
    </row>
    <row r="9485" spans="2:8">
      <c r="B9485" s="2" t="s">
        <v>9935</v>
      </c>
      <c r="C9485" s="2">
        <v>28</v>
      </c>
      <c r="D9485" s="2" t="s">
        <v>454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454</v>
      </c>
      <c r="E9486" s="2"/>
      <c r="F9486" s="2"/>
      <c r="G9486" s="2"/>
      <c r="H9486" s="2"/>
    </row>
    <row r="9487" spans="2:8">
      <c r="B9487" s="2" t="s">
        <v>9937</v>
      </c>
      <c r="C9487" s="2">
        <v>19</v>
      </c>
      <c r="D9487" s="2" t="s">
        <v>454</v>
      </c>
      <c r="E9487" s="2"/>
      <c r="F9487" s="2"/>
      <c r="G9487" s="2"/>
      <c r="H9487" s="2"/>
    </row>
    <row r="9488" spans="2:8">
      <c r="B9488" s="2" t="s">
        <v>9938</v>
      </c>
      <c r="C9488" s="2">
        <v>20</v>
      </c>
      <c r="D9488" s="2" t="s">
        <v>454</v>
      </c>
      <c r="E9488" s="2"/>
      <c r="F9488" s="2"/>
      <c r="G9488" s="2"/>
      <c r="H9488" s="2"/>
    </row>
    <row r="9489" spans="2:8">
      <c r="B9489" s="2" t="s">
        <v>9939</v>
      </c>
      <c r="C9489" s="2">
        <v>22</v>
      </c>
      <c r="D9489" s="2" t="s">
        <v>454</v>
      </c>
      <c r="E9489" s="2"/>
      <c r="F9489" s="2"/>
      <c r="G9489" s="2"/>
      <c r="H9489" s="2"/>
    </row>
    <row r="9490" spans="2:8">
      <c r="B9490" s="2" t="s">
        <v>9940</v>
      </c>
      <c r="C9490" s="2">
        <v>23</v>
      </c>
      <c r="D9490" s="2" t="s">
        <v>454</v>
      </c>
      <c r="E9490" s="2"/>
      <c r="F9490" s="2"/>
      <c r="G9490" s="2"/>
      <c r="H9490" s="2"/>
    </row>
    <row r="9491" spans="2:8">
      <c r="B9491" s="2" t="s">
        <v>9941</v>
      </c>
      <c r="C9491" s="2">
        <v>23</v>
      </c>
      <c r="D9491" s="2" t="s">
        <v>454</v>
      </c>
      <c r="E9491" s="2"/>
      <c r="F9491" s="2"/>
      <c r="G9491" s="2"/>
      <c r="H9491" s="2"/>
    </row>
    <row r="9492" spans="2:8">
      <c r="B9492" s="2" t="s">
        <v>9942</v>
      </c>
      <c r="C9492" s="2">
        <v>39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43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43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41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38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26</v>
      </c>
      <c r="D9501" s="2" t="s">
        <v>454</v>
      </c>
      <c r="E9501" s="2"/>
      <c r="F9501" s="2"/>
      <c r="G9501" s="2"/>
      <c r="H9501" s="2"/>
    </row>
    <row r="9502" spans="2:8">
      <c r="B9502" s="2" t="s">
        <v>9952</v>
      </c>
      <c r="C9502" s="2">
        <v>30</v>
      </c>
      <c r="D9502" s="2" t="s">
        <v>454</v>
      </c>
      <c r="E9502" s="2"/>
      <c r="F9502" s="2"/>
      <c r="G9502" s="2"/>
      <c r="H9502" s="2"/>
    </row>
    <row r="9503" spans="2:8">
      <c r="B9503" s="2" t="s">
        <v>9953</v>
      </c>
      <c r="C9503" s="2">
        <v>32</v>
      </c>
      <c r="D9503" s="2" t="s">
        <v>454</v>
      </c>
      <c r="E9503" s="2"/>
      <c r="F9503" s="2"/>
      <c r="G9503" s="2"/>
      <c r="H9503" s="2"/>
    </row>
    <row r="9504" spans="2:8">
      <c r="B9504" s="2" t="s">
        <v>9954</v>
      </c>
      <c r="C9504" s="2">
        <v>33</v>
      </c>
      <c r="D9504" s="2" t="s">
        <v>454</v>
      </c>
      <c r="E9504" s="2"/>
      <c r="F9504" s="2"/>
      <c r="G9504" s="2"/>
      <c r="H9504" s="2"/>
    </row>
    <row r="9505" spans="2:8">
      <c r="B9505" s="2" t="s">
        <v>9955</v>
      </c>
      <c r="C9505" s="2">
        <v>34</v>
      </c>
      <c r="D9505" s="2" t="s">
        <v>454</v>
      </c>
      <c r="E9505" s="2"/>
      <c r="F9505" s="2"/>
      <c r="G9505" s="2"/>
      <c r="H9505" s="2"/>
    </row>
    <row r="9506" spans="2:8">
      <c r="B9506" s="2" t="s">
        <v>9956</v>
      </c>
      <c r="C9506" s="2">
        <v>34</v>
      </c>
      <c r="D9506" s="2" t="s">
        <v>454</v>
      </c>
      <c r="E9506" s="2"/>
      <c r="F9506" s="2"/>
      <c r="G9506" s="2"/>
      <c r="H9506" s="2"/>
    </row>
    <row r="9507" spans="2:8">
      <c r="B9507" s="2" t="s">
        <v>9957</v>
      </c>
      <c r="C9507" s="2">
        <v>33</v>
      </c>
      <c r="D9507" s="2" t="s">
        <v>454</v>
      </c>
      <c r="E9507" s="2"/>
      <c r="F9507" s="2"/>
      <c r="G9507" s="2"/>
      <c r="H9507" s="2"/>
    </row>
    <row r="9508" spans="2:8">
      <c r="B9508" s="2" t="s">
        <v>9958</v>
      </c>
      <c r="C9508" s="2">
        <v>29</v>
      </c>
      <c r="D9508" s="2" t="s">
        <v>454</v>
      </c>
      <c r="E9508" s="2"/>
      <c r="F9508" s="2"/>
      <c r="G9508" s="2"/>
      <c r="H9508" s="2"/>
    </row>
    <row r="9509" spans="2:8">
      <c r="B9509" s="2" t="s">
        <v>9959</v>
      </c>
      <c r="C9509" s="2">
        <v>24</v>
      </c>
      <c r="D9509" s="2" t="s">
        <v>454</v>
      </c>
      <c r="E9509" s="2"/>
      <c r="F9509" s="2"/>
      <c r="G9509" s="2"/>
      <c r="H9509" s="2"/>
    </row>
    <row r="9510" spans="2:8">
      <c r="B9510" s="2" t="s">
        <v>9960</v>
      </c>
      <c r="C9510" s="2">
        <v>24</v>
      </c>
      <c r="D9510" s="2" t="s">
        <v>454</v>
      </c>
      <c r="E9510" s="2"/>
      <c r="F9510" s="2"/>
      <c r="G9510" s="2"/>
      <c r="H9510" s="2"/>
    </row>
    <row r="9511" spans="2:8">
      <c r="B9511" s="2" t="s">
        <v>9961</v>
      </c>
      <c r="C9511" s="2">
        <v>28</v>
      </c>
      <c r="D9511" s="2" t="s">
        <v>454</v>
      </c>
      <c r="E9511" s="2"/>
      <c r="F9511" s="2"/>
      <c r="G9511" s="2"/>
      <c r="H9511" s="2"/>
    </row>
    <row r="9512" spans="2:8">
      <c r="B9512" s="2" t="s">
        <v>9962</v>
      </c>
      <c r="C9512" s="2">
        <v>28</v>
      </c>
      <c r="D9512" s="2" t="s">
        <v>454</v>
      </c>
      <c r="E9512" s="2"/>
      <c r="F9512" s="2"/>
      <c r="G9512" s="2"/>
      <c r="H9512" s="2"/>
    </row>
    <row r="9513" spans="2:8">
      <c r="B9513" s="2" t="s">
        <v>9963</v>
      </c>
      <c r="C9513" s="2">
        <v>27</v>
      </c>
      <c r="D9513" s="2" t="s">
        <v>454</v>
      </c>
      <c r="E9513" s="2"/>
      <c r="F9513" s="2"/>
      <c r="G9513" s="2"/>
      <c r="H9513" s="2"/>
    </row>
    <row r="9514" spans="2:8">
      <c r="B9514" s="2" t="s">
        <v>9964</v>
      </c>
      <c r="C9514" s="2">
        <v>27</v>
      </c>
      <c r="D9514" s="2" t="s">
        <v>454</v>
      </c>
      <c r="E9514" s="2"/>
      <c r="F9514" s="2"/>
      <c r="G9514" s="2"/>
      <c r="H9514" s="2"/>
    </row>
    <row r="9515" spans="2:8">
      <c r="B9515" s="2" t="s">
        <v>9965</v>
      </c>
      <c r="C9515" s="2">
        <v>27</v>
      </c>
      <c r="D9515" s="2" t="s">
        <v>454</v>
      </c>
      <c r="E9515" s="2"/>
      <c r="F9515" s="2"/>
      <c r="G9515" s="2"/>
      <c r="H9515" s="2"/>
    </row>
    <row r="9516" spans="2:8">
      <c r="B9516" s="2" t="s">
        <v>9966</v>
      </c>
      <c r="C9516" s="2">
        <v>26</v>
      </c>
      <c r="D9516" s="2" t="s">
        <v>454</v>
      </c>
      <c r="E9516" s="2"/>
      <c r="F9516" s="2"/>
      <c r="G9516" s="2"/>
      <c r="H9516" s="2"/>
    </row>
    <row r="9517" spans="2:8">
      <c r="B9517" s="2" t="s">
        <v>9967</v>
      </c>
      <c r="C9517" s="2">
        <v>26</v>
      </c>
      <c r="D9517" s="2" t="s">
        <v>454</v>
      </c>
      <c r="E9517" s="2"/>
      <c r="F9517" s="2"/>
      <c r="G9517" s="2"/>
      <c r="H9517" s="2"/>
    </row>
    <row r="9518" spans="2:8">
      <c r="B9518" s="2" t="s">
        <v>9968</v>
      </c>
      <c r="C9518" s="2">
        <v>24</v>
      </c>
      <c r="D9518" s="2" t="s">
        <v>454</v>
      </c>
      <c r="E9518" s="2"/>
      <c r="F9518" s="2"/>
      <c r="G9518" s="2"/>
      <c r="H9518" s="2"/>
    </row>
    <row r="9519" spans="2:8">
      <c r="B9519" s="2" t="s">
        <v>9969</v>
      </c>
      <c r="C9519" s="2">
        <v>18</v>
      </c>
      <c r="D9519" s="2" t="s">
        <v>454</v>
      </c>
      <c r="E9519" s="2"/>
      <c r="F9519" s="2"/>
      <c r="G9519" s="2"/>
      <c r="H9519" s="2"/>
    </row>
    <row r="9520" spans="2:8">
      <c r="B9520" s="2" t="s">
        <v>9970</v>
      </c>
      <c r="C9520" s="2">
        <v>16</v>
      </c>
      <c r="D9520" s="2" t="s">
        <v>454</v>
      </c>
      <c r="E9520" s="2"/>
      <c r="F9520" s="2"/>
      <c r="G9520" s="2"/>
      <c r="H9520" s="2"/>
    </row>
    <row r="9521" spans="2:8">
      <c r="B9521" s="2" t="s">
        <v>9971</v>
      </c>
      <c r="C9521" s="2">
        <v>18</v>
      </c>
      <c r="D9521" s="2" t="s">
        <v>454</v>
      </c>
      <c r="E9521" s="2"/>
      <c r="F9521" s="2"/>
      <c r="G9521" s="2"/>
      <c r="H9521" s="2"/>
    </row>
    <row r="9522" spans="2:8">
      <c r="B9522" s="2" t="s">
        <v>9972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28</v>
      </c>
      <c r="D9529" s="2" t="s">
        <v>454</v>
      </c>
      <c r="E9529" s="2"/>
      <c r="F9529" s="2"/>
      <c r="G9529" s="2"/>
      <c r="H9529" s="2"/>
    </row>
    <row r="9530" spans="2:8">
      <c r="B9530" s="2" t="s">
        <v>9980</v>
      </c>
      <c r="C9530" s="2">
        <v>30</v>
      </c>
      <c r="D9530" s="2" t="s">
        <v>454</v>
      </c>
      <c r="E9530" s="2"/>
      <c r="F9530" s="2"/>
      <c r="G9530" s="2"/>
      <c r="H9530" s="2"/>
    </row>
    <row r="9531" spans="2:8">
      <c r="B9531" s="2" t="s">
        <v>9981</v>
      </c>
      <c r="C9531" s="2">
        <v>32</v>
      </c>
      <c r="D9531" s="2" t="s">
        <v>454</v>
      </c>
      <c r="E9531" s="2"/>
      <c r="F9531" s="2"/>
      <c r="G9531" s="2"/>
      <c r="H9531" s="2"/>
    </row>
    <row r="9532" spans="2:8">
      <c r="B9532" s="2" t="s">
        <v>9982</v>
      </c>
      <c r="C9532" s="2">
        <v>33</v>
      </c>
      <c r="D9532" s="2" t="s">
        <v>454</v>
      </c>
      <c r="E9532" s="2"/>
      <c r="F9532" s="2"/>
      <c r="G9532" s="2"/>
      <c r="H9532" s="2"/>
    </row>
    <row r="9533" spans="2:8">
      <c r="B9533" s="2" t="s">
        <v>9983</v>
      </c>
      <c r="C9533" s="2">
        <v>34</v>
      </c>
      <c r="D9533" s="2" t="s">
        <v>454</v>
      </c>
      <c r="E9533" s="2"/>
      <c r="F9533" s="2"/>
      <c r="G9533" s="2"/>
      <c r="H9533" s="2"/>
    </row>
    <row r="9534" spans="2:8">
      <c r="B9534" s="2" t="s">
        <v>9984</v>
      </c>
      <c r="C9534" s="2">
        <v>33</v>
      </c>
      <c r="D9534" s="2" t="s">
        <v>454</v>
      </c>
      <c r="E9534" s="2"/>
      <c r="F9534" s="2"/>
      <c r="G9534" s="2"/>
      <c r="H9534" s="2"/>
    </row>
    <row r="9535" spans="2:8">
      <c r="B9535" s="2" t="s">
        <v>9985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29</v>
      </c>
      <c r="D9550" s="2" t="s">
        <v>454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454</v>
      </c>
      <c r="E9551" s="2"/>
      <c r="F9551" s="2"/>
      <c r="G9551" s="2"/>
      <c r="H9551" s="2"/>
    </row>
    <row r="9552" spans="2:8">
      <c r="B9552" s="2" t="s">
        <v>10002</v>
      </c>
      <c r="C9552" s="2">
        <v>28</v>
      </c>
      <c r="D9552" s="2" t="s">
        <v>454</v>
      </c>
      <c r="E9552" s="2"/>
      <c r="F9552" s="2"/>
      <c r="G9552" s="2"/>
      <c r="H9552" s="2"/>
    </row>
    <row r="9553" spans="2:8">
      <c r="B9553" s="2" t="s">
        <v>10003</v>
      </c>
      <c r="C9553" s="2">
        <v>26</v>
      </c>
      <c r="D9553" s="2" t="s">
        <v>454</v>
      </c>
      <c r="E9553" s="2"/>
      <c r="F9553" s="2"/>
      <c r="G9553" s="2"/>
      <c r="H9553" s="2"/>
    </row>
    <row r="9554" spans="2:8">
      <c r="B9554" s="2" t="s">
        <v>10004</v>
      </c>
      <c r="C9554" s="2">
        <v>27</v>
      </c>
      <c r="D9554" s="2" t="s">
        <v>454</v>
      </c>
      <c r="E9554" s="2"/>
      <c r="F9554" s="2"/>
      <c r="G9554" s="2"/>
      <c r="H9554" s="2"/>
    </row>
    <row r="9555" spans="2:8">
      <c r="B9555" s="2" t="s">
        <v>10005</v>
      </c>
      <c r="C9555" s="2">
        <v>27</v>
      </c>
      <c r="D9555" s="2" t="s">
        <v>454</v>
      </c>
      <c r="E9555" s="2"/>
      <c r="F9555" s="2"/>
      <c r="G9555" s="2"/>
      <c r="H9555" s="2"/>
    </row>
    <row r="9556" spans="2:8">
      <c r="B9556" s="2" t="s">
        <v>10006</v>
      </c>
      <c r="C9556" s="2">
        <v>25</v>
      </c>
      <c r="D9556" s="2" t="s">
        <v>454</v>
      </c>
      <c r="E9556" s="2"/>
      <c r="F9556" s="2"/>
      <c r="G9556" s="2"/>
      <c r="H9556" s="2"/>
    </row>
    <row r="9557" spans="2:8">
      <c r="B9557" s="2" t="s">
        <v>10007</v>
      </c>
      <c r="C9557" s="2">
        <v>22</v>
      </c>
      <c r="D9557" s="2" t="s">
        <v>454</v>
      </c>
      <c r="E9557" s="2"/>
      <c r="F9557" s="2"/>
      <c r="G9557" s="2"/>
      <c r="H9557" s="2"/>
    </row>
    <row r="9558" spans="2:8">
      <c r="B9558" s="2" t="s">
        <v>10008</v>
      </c>
      <c r="C9558" s="2">
        <v>21</v>
      </c>
      <c r="D9558" s="2" t="s">
        <v>454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454</v>
      </c>
      <c r="E9559" s="2"/>
      <c r="F9559" s="2"/>
      <c r="G9559" s="2"/>
      <c r="H9559" s="2"/>
    </row>
    <row r="9560" spans="2:8">
      <c r="B9560" s="2" t="s">
        <v>10010</v>
      </c>
      <c r="C9560" s="2">
        <v>26</v>
      </c>
      <c r="D9560" s="2" t="s">
        <v>454</v>
      </c>
      <c r="E9560" s="2"/>
      <c r="F9560" s="2"/>
      <c r="G9560" s="2"/>
      <c r="H9560" s="2"/>
    </row>
    <row r="9561" spans="2:8">
      <c r="B9561" s="2" t="s">
        <v>10011</v>
      </c>
      <c r="C9561" s="2">
        <v>26</v>
      </c>
      <c r="D9561" s="2" t="s">
        <v>454</v>
      </c>
      <c r="E9561" s="2"/>
      <c r="F9561" s="2"/>
      <c r="G9561" s="2"/>
      <c r="H9561" s="2"/>
    </row>
    <row r="9562" spans="2:8">
      <c r="B9562" s="2" t="s">
        <v>10012</v>
      </c>
      <c r="C9562" s="2">
        <v>26</v>
      </c>
      <c r="D9562" s="2" t="s">
        <v>454</v>
      </c>
      <c r="E9562" s="2"/>
      <c r="F9562" s="2"/>
      <c r="G9562" s="2"/>
      <c r="H9562" s="2"/>
    </row>
    <row r="9563" spans="2:8">
      <c r="B9563" s="2" t="s">
        <v>10013</v>
      </c>
      <c r="C9563" s="2">
        <v>27</v>
      </c>
      <c r="D9563" s="2" t="s">
        <v>454</v>
      </c>
      <c r="E9563" s="2"/>
      <c r="F9563" s="2"/>
      <c r="G9563" s="2"/>
      <c r="H9563" s="2"/>
    </row>
    <row r="9564" spans="2:8">
      <c r="B9564" s="2" t="s">
        <v>10014</v>
      </c>
      <c r="C9564" s="2">
        <v>28</v>
      </c>
      <c r="D9564" s="2" t="s">
        <v>454</v>
      </c>
      <c r="E9564" s="2"/>
      <c r="F9564" s="2"/>
      <c r="G9564" s="2"/>
      <c r="H9564" s="2"/>
    </row>
    <row r="9565" spans="2:8">
      <c r="B9565" s="2" t="s">
        <v>10015</v>
      </c>
      <c r="C9565" s="2">
        <v>27</v>
      </c>
      <c r="D9565" s="2" t="s">
        <v>454</v>
      </c>
      <c r="E9565" s="2"/>
      <c r="F9565" s="2"/>
      <c r="G9565" s="2"/>
      <c r="H9565" s="2"/>
    </row>
    <row r="9566" spans="2:8">
      <c r="B9566" s="2" t="s">
        <v>10016</v>
      </c>
      <c r="C9566" s="2">
        <v>25</v>
      </c>
      <c r="D9566" s="2" t="s">
        <v>454</v>
      </c>
      <c r="E9566" s="2"/>
      <c r="F9566" s="2"/>
      <c r="G9566" s="2"/>
      <c r="H9566" s="2"/>
    </row>
    <row r="9567" spans="2:8">
      <c r="B9567" s="2" t="s">
        <v>10017</v>
      </c>
      <c r="C9567" s="2">
        <v>21</v>
      </c>
      <c r="D9567" s="2" t="s">
        <v>454</v>
      </c>
      <c r="E9567" s="2"/>
      <c r="F9567" s="2"/>
      <c r="G9567" s="2"/>
      <c r="H9567" s="2"/>
    </row>
    <row r="9568" spans="2:8">
      <c r="B9568" s="2" t="s">
        <v>10018</v>
      </c>
      <c r="C9568" s="2">
        <v>22</v>
      </c>
      <c r="D9568" s="2" t="s">
        <v>454</v>
      </c>
      <c r="E9568" s="2"/>
      <c r="F9568" s="2"/>
      <c r="G9568" s="2"/>
      <c r="H9568" s="2"/>
    </row>
    <row r="9569" spans="2:8">
      <c r="B9569" s="2" t="s">
        <v>10019</v>
      </c>
      <c r="C9569" s="2">
        <v>23</v>
      </c>
      <c r="D9569" s="2" t="s">
        <v>454</v>
      </c>
      <c r="E9569" s="2"/>
      <c r="F9569" s="2"/>
      <c r="G9569" s="2"/>
      <c r="H9569" s="2"/>
    </row>
    <row r="9570" spans="2:8">
      <c r="B9570" s="2" t="s">
        <v>10020</v>
      </c>
      <c r="C9570" s="2">
        <v>23</v>
      </c>
      <c r="D9570" s="2" t="s">
        <v>454</v>
      </c>
      <c r="E9570" s="2"/>
      <c r="F9570" s="2"/>
      <c r="G9570" s="2"/>
      <c r="H9570" s="2"/>
    </row>
    <row r="9571" spans="2:8">
      <c r="B9571" s="2" t="s">
        <v>10021</v>
      </c>
      <c r="C9571" s="2">
        <v>24</v>
      </c>
      <c r="D9571" s="2" t="s">
        <v>454</v>
      </c>
      <c r="E9571" s="2"/>
      <c r="F9571" s="2"/>
      <c r="G9571" s="2"/>
      <c r="H9571" s="2"/>
    </row>
    <row r="9572" spans="2:8">
      <c r="B9572" s="2" t="s">
        <v>10022</v>
      </c>
      <c r="C9572" s="2">
        <v>23</v>
      </c>
      <c r="D9572" s="2" t="s">
        <v>454</v>
      </c>
      <c r="E9572" s="2"/>
      <c r="F9572" s="2"/>
      <c r="G9572" s="2"/>
      <c r="H9572" s="2"/>
    </row>
    <row r="9573" spans="2:8">
      <c r="B9573" s="2" t="s">
        <v>10023</v>
      </c>
      <c r="C9573" s="2">
        <v>23</v>
      </c>
      <c r="D9573" s="2" t="s">
        <v>454</v>
      </c>
      <c r="E9573" s="2"/>
      <c r="F9573" s="2"/>
      <c r="G9573" s="2"/>
      <c r="H9573" s="2"/>
    </row>
    <row r="9574" spans="2:8">
      <c r="B9574" s="2" t="s">
        <v>10024</v>
      </c>
      <c r="C9574" s="2">
        <v>23</v>
      </c>
      <c r="D9574" s="2" t="s">
        <v>454</v>
      </c>
      <c r="E9574" s="2"/>
      <c r="F9574" s="2"/>
      <c r="G9574" s="2"/>
      <c r="H9574" s="2"/>
    </row>
    <row r="9575" spans="2:8">
      <c r="B9575" s="2" t="s">
        <v>10025</v>
      </c>
      <c r="C9575" s="2">
        <v>22</v>
      </c>
      <c r="D9575" s="2" t="s">
        <v>454</v>
      </c>
      <c r="E9575" s="2"/>
      <c r="F9575" s="2"/>
      <c r="G9575" s="2"/>
      <c r="H9575" s="2"/>
    </row>
    <row r="9576" spans="2:8">
      <c r="B9576" s="2" t="s">
        <v>10026</v>
      </c>
      <c r="C9576" s="2">
        <v>21</v>
      </c>
      <c r="D9576" s="2" t="s">
        <v>454</v>
      </c>
      <c r="E9576" s="2"/>
      <c r="F9576" s="2"/>
      <c r="G9576" s="2"/>
      <c r="H9576" s="2"/>
    </row>
    <row r="9577" spans="2:8">
      <c r="B9577" s="2" t="s">
        <v>10027</v>
      </c>
      <c r="C9577" s="2">
        <v>21</v>
      </c>
      <c r="D9577" s="2" t="s">
        <v>454</v>
      </c>
      <c r="E9577" s="2"/>
      <c r="F9577" s="2"/>
      <c r="G9577" s="2"/>
      <c r="H9577" s="2"/>
    </row>
    <row r="9578" spans="2:8">
      <c r="B9578" s="2" t="s">
        <v>10028</v>
      </c>
      <c r="C9578" s="2">
        <v>20</v>
      </c>
      <c r="D9578" s="2" t="s">
        <v>454</v>
      </c>
      <c r="E9578" s="2"/>
      <c r="F9578" s="2"/>
      <c r="G9578" s="2"/>
      <c r="H9578" s="2"/>
    </row>
    <row r="9579" spans="2:8">
      <c r="B9579" s="2" t="s">
        <v>10029</v>
      </c>
      <c r="C9579" s="2">
        <v>19</v>
      </c>
      <c r="D9579" s="2" t="s">
        <v>454</v>
      </c>
      <c r="E9579" s="2"/>
      <c r="F9579" s="2"/>
      <c r="G9579" s="2"/>
      <c r="H9579" s="2"/>
    </row>
    <row r="9580" spans="2:8">
      <c r="B9580" s="2" t="s">
        <v>10030</v>
      </c>
      <c r="C9580" s="2">
        <v>15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19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33</v>
      </c>
      <c r="D9591" s="2" t="s">
        <v>454</v>
      </c>
      <c r="E9591" s="2"/>
      <c r="F9591" s="2"/>
      <c r="G9591" s="2"/>
      <c r="H9591" s="2"/>
    </row>
    <row r="9592" spans="2:8">
      <c r="B9592" s="2" t="s">
        <v>10042</v>
      </c>
      <c r="C9592" s="2">
        <v>38</v>
      </c>
      <c r="D9592" s="2" t="s">
        <v>454</v>
      </c>
      <c r="E9592" s="2"/>
      <c r="F9592" s="2"/>
      <c r="G9592" s="2"/>
      <c r="H9592" s="2"/>
    </row>
    <row r="9593" spans="2:8">
      <c r="B9593" s="2" t="s">
        <v>10043</v>
      </c>
      <c r="C9593" s="2">
        <v>38</v>
      </c>
      <c r="D9593" s="2" t="s">
        <v>454</v>
      </c>
      <c r="E9593" s="2"/>
      <c r="F9593" s="2"/>
      <c r="G9593" s="2"/>
      <c r="H9593" s="2"/>
    </row>
    <row r="9594" spans="2:8">
      <c r="B9594" s="2" t="s">
        <v>10044</v>
      </c>
      <c r="C9594" s="2">
        <v>28</v>
      </c>
      <c r="D9594" s="2" t="s">
        <v>454</v>
      </c>
      <c r="E9594" s="2"/>
      <c r="F9594" s="2"/>
      <c r="G9594" s="2"/>
      <c r="H9594" s="2"/>
    </row>
    <row r="9595" spans="2:8">
      <c r="B9595" s="2" t="s">
        <v>10045</v>
      </c>
      <c r="C9595" s="2">
        <v>28</v>
      </c>
      <c r="D9595" s="2" t="s">
        <v>454</v>
      </c>
      <c r="E9595" s="2"/>
      <c r="F9595" s="2"/>
      <c r="G9595" s="2"/>
      <c r="H9595" s="2"/>
    </row>
    <row r="9596" spans="2:8">
      <c r="B9596" s="2" t="s">
        <v>10046</v>
      </c>
      <c r="C9596" s="2">
        <v>29</v>
      </c>
      <c r="D9596" s="2" t="s">
        <v>454</v>
      </c>
      <c r="E9596" s="2"/>
      <c r="F9596" s="2"/>
      <c r="G9596" s="2"/>
      <c r="H9596" s="2"/>
    </row>
    <row r="9597" spans="2:8">
      <c r="B9597" s="2" t="s">
        <v>10047</v>
      </c>
      <c r="C9597" s="2">
        <v>29</v>
      </c>
      <c r="D9597" s="2" t="s">
        <v>454</v>
      </c>
      <c r="E9597" s="2"/>
      <c r="F9597" s="2"/>
      <c r="G9597" s="2"/>
      <c r="H9597" s="2"/>
    </row>
    <row r="9598" spans="2:8">
      <c r="B9598" s="2" t="s">
        <v>10048</v>
      </c>
      <c r="C9598" s="2">
        <v>27</v>
      </c>
      <c r="D9598" s="2" t="s">
        <v>454</v>
      </c>
      <c r="E9598" s="2"/>
      <c r="F9598" s="2"/>
      <c r="G9598" s="2"/>
      <c r="H9598" s="2"/>
    </row>
    <row r="9599" spans="2:8">
      <c r="B9599" s="2" t="s">
        <v>10049</v>
      </c>
      <c r="C9599" s="2">
        <v>28</v>
      </c>
      <c r="D9599" s="2" t="s">
        <v>454</v>
      </c>
      <c r="E9599" s="2"/>
      <c r="F9599" s="2"/>
      <c r="G9599" s="2"/>
      <c r="H9599" s="2"/>
    </row>
    <row r="9600" spans="2:8">
      <c r="B9600" s="2" t="s">
        <v>10050</v>
      </c>
      <c r="C9600" s="2">
        <v>30</v>
      </c>
      <c r="D9600" s="2" t="s">
        <v>454</v>
      </c>
      <c r="E9600" s="2"/>
      <c r="F9600" s="2"/>
      <c r="G9600" s="2"/>
      <c r="H9600" s="2"/>
    </row>
    <row r="9601" spans="2:8">
      <c r="B9601" s="2" t="s">
        <v>10051</v>
      </c>
      <c r="C9601" s="2">
        <v>29</v>
      </c>
      <c r="D9601" s="2" t="s">
        <v>454</v>
      </c>
      <c r="E9601" s="2"/>
      <c r="F9601" s="2"/>
      <c r="G9601" s="2"/>
      <c r="H9601" s="2"/>
    </row>
    <row r="9602" spans="2:8">
      <c r="B9602" s="2" t="s">
        <v>10052</v>
      </c>
      <c r="C9602" s="2">
        <v>28</v>
      </c>
      <c r="D9602" s="2" t="s">
        <v>454</v>
      </c>
      <c r="E9602" s="2"/>
      <c r="F9602" s="2"/>
      <c r="G9602" s="2"/>
      <c r="H9602" s="2"/>
    </row>
    <row r="9603" spans="2:8">
      <c r="B9603" s="2" t="s">
        <v>10053</v>
      </c>
      <c r="C9603" s="2">
        <v>25</v>
      </c>
      <c r="D9603" s="2" t="s">
        <v>454</v>
      </c>
      <c r="E9603" s="2"/>
      <c r="F9603" s="2"/>
      <c r="G9603" s="2"/>
      <c r="H9603" s="2"/>
    </row>
    <row r="9604" spans="2:8">
      <c r="B9604" s="2" t="s">
        <v>10054</v>
      </c>
      <c r="C9604" s="2">
        <v>21</v>
      </c>
      <c r="D9604" s="2" t="s">
        <v>454</v>
      </c>
      <c r="E9604" s="2"/>
      <c r="F9604" s="2"/>
      <c r="G9604" s="2"/>
      <c r="H9604" s="2"/>
    </row>
    <row r="9605" spans="2:8">
      <c r="B9605" s="2" t="s">
        <v>10055</v>
      </c>
      <c r="C9605" s="2">
        <v>18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26</v>
      </c>
      <c r="D9606" s="2" t="s">
        <v>454</v>
      </c>
      <c r="E9606" s="2"/>
      <c r="F9606" s="2"/>
      <c r="G9606" s="2"/>
      <c r="H9606" s="2"/>
    </row>
    <row r="9607" spans="2:8">
      <c r="B9607" s="2" t="s">
        <v>10057</v>
      </c>
      <c r="C9607" s="2">
        <v>27</v>
      </c>
      <c r="D9607" s="2" t="s">
        <v>454</v>
      </c>
      <c r="E9607" s="2"/>
      <c r="F9607" s="2"/>
      <c r="G9607" s="2"/>
      <c r="H9607" s="2"/>
    </row>
    <row r="9608" spans="2:8">
      <c r="B9608" s="2" t="s">
        <v>10058</v>
      </c>
      <c r="C9608" s="2">
        <v>27</v>
      </c>
      <c r="D9608" s="2" t="s">
        <v>454</v>
      </c>
      <c r="E9608" s="2"/>
      <c r="F9608" s="2"/>
      <c r="G9608" s="2"/>
      <c r="H9608" s="2"/>
    </row>
    <row r="9609" spans="2:8">
      <c r="B9609" s="2" t="s">
        <v>10059</v>
      </c>
      <c r="C9609" s="2">
        <v>26</v>
      </c>
      <c r="D9609" s="2" t="s">
        <v>454</v>
      </c>
      <c r="E9609" s="2"/>
      <c r="F9609" s="2"/>
      <c r="G9609" s="2"/>
      <c r="H9609" s="2"/>
    </row>
    <row r="9610" spans="2:8">
      <c r="B9610" s="2" t="s">
        <v>10060</v>
      </c>
      <c r="C9610" s="2">
        <v>26</v>
      </c>
      <c r="D9610" s="2" t="s">
        <v>454</v>
      </c>
      <c r="E9610" s="2"/>
      <c r="F9610" s="2"/>
      <c r="G9610" s="2"/>
      <c r="H9610" s="2"/>
    </row>
    <row r="9611" spans="2:8">
      <c r="B9611" s="2" t="s">
        <v>10061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26</v>
      </c>
      <c r="D9620" s="2" t="s">
        <v>454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454</v>
      </c>
      <c r="E9621" s="2"/>
      <c r="F9621" s="2"/>
      <c r="G9621" s="2"/>
      <c r="H9621" s="2"/>
    </row>
    <row r="9622" spans="2:8">
      <c r="B9622" s="2" t="s">
        <v>10072</v>
      </c>
      <c r="C9622" s="2">
        <v>28</v>
      </c>
      <c r="D9622" s="2" t="s">
        <v>454</v>
      </c>
      <c r="E9622" s="2"/>
      <c r="F9622" s="2"/>
      <c r="G9622" s="2"/>
      <c r="H9622" s="2"/>
    </row>
    <row r="9623" spans="2:8">
      <c r="B9623" s="2" t="s">
        <v>10073</v>
      </c>
      <c r="C9623" s="2">
        <v>28</v>
      </c>
      <c r="D9623" s="2" t="s">
        <v>454</v>
      </c>
      <c r="E9623" s="2"/>
      <c r="F9623" s="2"/>
      <c r="G9623" s="2"/>
      <c r="H9623" s="2"/>
    </row>
    <row r="9624" spans="2:8">
      <c r="B9624" s="2" t="s">
        <v>10074</v>
      </c>
      <c r="C9624" s="2">
        <v>28</v>
      </c>
      <c r="D9624" s="2" t="s">
        <v>454</v>
      </c>
      <c r="E9624" s="2"/>
      <c r="F9624" s="2"/>
      <c r="G9624" s="2"/>
      <c r="H9624" s="2"/>
    </row>
    <row r="9625" spans="2:8">
      <c r="B9625" s="2" t="s">
        <v>10075</v>
      </c>
      <c r="C9625" s="2">
        <v>27</v>
      </c>
      <c r="D9625" s="2" t="s">
        <v>454</v>
      </c>
      <c r="E9625" s="2"/>
      <c r="F9625" s="2"/>
      <c r="G9625" s="2"/>
      <c r="H9625" s="2"/>
    </row>
    <row r="9626" spans="2:8">
      <c r="B9626" s="2" t="s">
        <v>10076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454</v>
      </c>
      <c r="E9630" s="2"/>
      <c r="F9630" s="2"/>
      <c r="G9630" s="2"/>
      <c r="H9630" s="2"/>
    </row>
    <row r="9631" spans="2:8">
      <c r="B9631" s="2" t="s">
        <v>10081</v>
      </c>
      <c r="C9631" s="2">
        <v>31</v>
      </c>
      <c r="D9631" s="2" t="s">
        <v>454</v>
      </c>
      <c r="E9631" s="2"/>
      <c r="F9631" s="2"/>
      <c r="G9631" s="2"/>
      <c r="H9631" s="2"/>
    </row>
    <row r="9632" spans="2:8">
      <c r="B9632" s="2" t="s">
        <v>10082</v>
      </c>
      <c r="C9632" s="2">
        <v>23</v>
      </c>
      <c r="D9632" s="2" t="s">
        <v>454</v>
      </c>
      <c r="E9632" s="2"/>
      <c r="F9632" s="2"/>
      <c r="G9632" s="2"/>
      <c r="H9632" s="2"/>
    </row>
    <row r="9633" spans="2:8">
      <c r="B9633" s="2" t="s">
        <v>10083</v>
      </c>
      <c r="C9633" s="2">
        <v>25</v>
      </c>
      <c r="D9633" s="2" t="s">
        <v>454</v>
      </c>
      <c r="E9633" s="2"/>
      <c r="F9633" s="2"/>
      <c r="G9633" s="2"/>
      <c r="H9633" s="2"/>
    </row>
    <row r="9634" spans="2:8">
      <c r="B9634" s="2" t="s">
        <v>10084</v>
      </c>
      <c r="C9634" s="2">
        <v>27</v>
      </c>
      <c r="D9634" s="2" t="s">
        <v>454</v>
      </c>
      <c r="E9634" s="2"/>
      <c r="F9634" s="2"/>
      <c r="G9634" s="2"/>
      <c r="H9634" s="2"/>
    </row>
    <row r="9635" spans="2:8">
      <c r="B9635" s="2" t="s">
        <v>10085</v>
      </c>
      <c r="C9635" s="2">
        <v>27</v>
      </c>
      <c r="D9635" s="2" t="s">
        <v>454</v>
      </c>
      <c r="E9635" s="2"/>
      <c r="F9635" s="2"/>
      <c r="G9635" s="2"/>
      <c r="H9635" s="2"/>
    </row>
    <row r="9636" spans="2:8">
      <c r="B9636" s="2" t="s">
        <v>10086</v>
      </c>
      <c r="C9636" s="2">
        <v>26</v>
      </c>
      <c r="D9636" s="2" t="s">
        <v>454</v>
      </c>
      <c r="E9636" s="2"/>
      <c r="F9636" s="2"/>
      <c r="G9636" s="2"/>
      <c r="H9636" s="2"/>
    </row>
    <row r="9637" spans="2:8">
      <c r="B9637" s="2" t="s">
        <v>10087</v>
      </c>
      <c r="C9637" s="2">
        <v>26</v>
      </c>
      <c r="D9637" s="2" t="s">
        <v>454</v>
      </c>
      <c r="E9637" s="2"/>
      <c r="F9637" s="2"/>
      <c r="G9637" s="2"/>
      <c r="H9637" s="2"/>
    </row>
    <row r="9638" spans="2:8">
      <c r="B9638" s="2" t="s">
        <v>10088</v>
      </c>
      <c r="C9638" s="2">
        <v>26</v>
      </c>
      <c r="D9638" s="2" t="s">
        <v>454</v>
      </c>
      <c r="E9638" s="2"/>
      <c r="F9638" s="2"/>
      <c r="G9638" s="2"/>
      <c r="H9638" s="2"/>
    </row>
    <row r="9639" spans="2:8">
      <c r="B9639" s="2" t="s">
        <v>10089</v>
      </c>
      <c r="C9639" s="2">
        <v>24</v>
      </c>
      <c r="D9639" s="2" t="s">
        <v>454</v>
      </c>
      <c r="E9639" s="2"/>
      <c r="F9639" s="2"/>
      <c r="G9639" s="2"/>
      <c r="H9639" s="2"/>
    </row>
    <row r="9640" spans="2:8">
      <c r="B9640" s="2" t="s">
        <v>10090</v>
      </c>
      <c r="C9640" s="2">
        <v>23</v>
      </c>
      <c r="D9640" s="2" t="s">
        <v>454</v>
      </c>
      <c r="E9640" s="2"/>
      <c r="F9640" s="2"/>
      <c r="G9640" s="2"/>
      <c r="H9640" s="2"/>
    </row>
    <row r="9641" spans="2:8">
      <c r="B9641" s="2" t="s">
        <v>10091</v>
      </c>
      <c r="C9641" s="2">
        <v>20</v>
      </c>
      <c r="D9641" s="2" t="s">
        <v>454</v>
      </c>
      <c r="E9641" s="2"/>
      <c r="F9641" s="2"/>
      <c r="G9641" s="2"/>
      <c r="H9641" s="2"/>
    </row>
    <row r="9642" spans="2:8">
      <c r="B9642" s="2" t="s">
        <v>10092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31</v>
      </c>
      <c r="D9652" s="2" t="s">
        <v>454</v>
      </c>
      <c r="E9652" s="2"/>
      <c r="F9652" s="2"/>
      <c r="G9652" s="2"/>
      <c r="H9652" s="2"/>
    </row>
    <row r="9653" spans="2:8">
      <c r="B9653" s="2" t="s">
        <v>10103</v>
      </c>
      <c r="C9653" s="2">
        <v>33</v>
      </c>
      <c r="D9653" s="2" t="s">
        <v>454</v>
      </c>
      <c r="E9653" s="2"/>
      <c r="F9653" s="2"/>
      <c r="G9653" s="2"/>
      <c r="H9653" s="2"/>
    </row>
    <row r="9654" spans="2:8">
      <c r="B9654" s="2" t="s">
        <v>10104</v>
      </c>
      <c r="C9654" s="2">
        <v>33</v>
      </c>
      <c r="D9654" s="2" t="s">
        <v>454</v>
      </c>
      <c r="E9654" s="2"/>
      <c r="F9654" s="2"/>
      <c r="G9654" s="2"/>
      <c r="H9654" s="2"/>
    </row>
    <row r="9655" spans="2:8">
      <c r="B9655" s="2" t="s">
        <v>10105</v>
      </c>
      <c r="C9655" s="2">
        <v>32</v>
      </c>
      <c r="D9655" s="2" t="s">
        <v>454</v>
      </c>
      <c r="E9655" s="2"/>
      <c r="F9655" s="2"/>
      <c r="G9655" s="2"/>
      <c r="H9655" s="2"/>
    </row>
    <row r="9656" spans="2:8">
      <c r="B9656" s="2" t="s">
        <v>10106</v>
      </c>
      <c r="C9656" s="2">
        <v>32</v>
      </c>
      <c r="D9656" s="2" t="s">
        <v>454</v>
      </c>
      <c r="E9656" s="2"/>
      <c r="F9656" s="2"/>
      <c r="G9656" s="2"/>
      <c r="H9656" s="2"/>
    </row>
    <row r="9657" spans="2:8">
      <c r="B9657" s="2" t="s">
        <v>10107</v>
      </c>
      <c r="C9657" s="2">
        <v>31</v>
      </c>
      <c r="D9657" s="2" t="s">
        <v>454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454</v>
      </c>
      <c r="E9658" s="2"/>
      <c r="F9658" s="2"/>
      <c r="G9658" s="2"/>
      <c r="H9658" s="2"/>
    </row>
    <row r="9659" spans="2:8">
      <c r="B9659" s="2" t="s">
        <v>10109</v>
      </c>
      <c r="C9659" s="2">
        <v>14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15</v>
      </c>
      <c r="D9660" s="2" t="s">
        <v>454</v>
      </c>
      <c r="E9660" s="2"/>
      <c r="F9660" s="2"/>
      <c r="G9660" s="2"/>
      <c r="H9660" s="2"/>
    </row>
    <row r="9661" spans="2:8">
      <c r="B9661" s="2" t="s">
        <v>10111</v>
      </c>
      <c r="C9661" s="2">
        <v>19</v>
      </c>
      <c r="D9661" s="2" t="s">
        <v>454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454</v>
      </c>
      <c r="E9662" s="2"/>
      <c r="F9662" s="2"/>
      <c r="G9662" s="2"/>
      <c r="H9662" s="2"/>
    </row>
    <row r="9663" spans="2:8">
      <c r="B9663" s="2" t="s">
        <v>10113</v>
      </c>
      <c r="C9663" s="2">
        <v>29</v>
      </c>
      <c r="D9663" s="2" t="s">
        <v>454</v>
      </c>
      <c r="E9663" s="2"/>
      <c r="F9663" s="2"/>
      <c r="G9663" s="2"/>
      <c r="H9663" s="2"/>
    </row>
    <row r="9664" spans="2:8">
      <c r="B9664" s="2" t="s">
        <v>10114</v>
      </c>
      <c r="C9664" s="2">
        <v>30</v>
      </c>
      <c r="D9664" s="2" t="s">
        <v>454</v>
      </c>
      <c r="E9664" s="2"/>
      <c r="F9664" s="2"/>
      <c r="G9664" s="2"/>
      <c r="H9664" s="2"/>
    </row>
    <row r="9665" spans="2:8">
      <c r="B9665" s="2" t="s">
        <v>10115</v>
      </c>
      <c r="C9665" s="2">
        <v>33</v>
      </c>
      <c r="D9665" s="2" t="s">
        <v>454</v>
      </c>
      <c r="E9665" s="2"/>
      <c r="F9665" s="2"/>
      <c r="G9665" s="2"/>
      <c r="H9665" s="2"/>
    </row>
    <row r="9666" spans="2:8">
      <c r="B9666" s="2" t="s">
        <v>10116</v>
      </c>
      <c r="C9666" s="2">
        <v>34</v>
      </c>
      <c r="D9666" s="2" t="s">
        <v>454</v>
      </c>
      <c r="E9666" s="2"/>
      <c r="F9666" s="2"/>
      <c r="G9666" s="2"/>
      <c r="H9666" s="2"/>
    </row>
    <row r="9667" spans="2:8">
      <c r="B9667" s="2" t="s">
        <v>10117</v>
      </c>
      <c r="C9667" s="2">
        <v>31</v>
      </c>
      <c r="D9667" s="2" t="s">
        <v>454</v>
      </c>
      <c r="E9667" s="2"/>
      <c r="F9667" s="2"/>
      <c r="G9667" s="2"/>
      <c r="H9667" s="2"/>
    </row>
    <row r="9668" spans="2:8">
      <c r="B9668" s="2" t="s">
        <v>10118</v>
      </c>
      <c r="C9668" s="2">
        <v>24</v>
      </c>
      <c r="D9668" s="2" t="s">
        <v>454</v>
      </c>
      <c r="E9668" s="2"/>
      <c r="F9668" s="2"/>
      <c r="G9668" s="2"/>
      <c r="H9668" s="2"/>
    </row>
    <row r="9669" spans="2:8">
      <c r="B9669" s="2" t="s">
        <v>10119</v>
      </c>
      <c r="C9669" s="2">
        <v>17</v>
      </c>
      <c r="D9669" s="2" t="s">
        <v>454</v>
      </c>
      <c r="E9669" s="2"/>
      <c r="F9669" s="2"/>
      <c r="G9669" s="2"/>
      <c r="H9669" s="2"/>
    </row>
    <row r="9670" spans="2:8">
      <c r="B9670" s="2" t="s">
        <v>10120</v>
      </c>
      <c r="C9670" s="2">
        <v>27</v>
      </c>
      <c r="D9670" s="2" t="s">
        <v>454</v>
      </c>
      <c r="E9670" s="2"/>
      <c r="F9670" s="2"/>
      <c r="G9670" s="2"/>
      <c r="H9670" s="2"/>
    </row>
    <row r="9671" spans="2:8">
      <c r="B9671" s="2" t="s">
        <v>10121</v>
      </c>
      <c r="C9671" s="2">
        <v>29</v>
      </c>
      <c r="D9671" s="2" t="s">
        <v>454</v>
      </c>
      <c r="E9671" s="2"/>
      <c r="F9671" s="2"/>
      <c r="G9671" s="2"/>
      <c r="H9671" s="2"/>
    </row>
    <row r="9672" spans="2:8">
      <c r="B9672" s="2" t="s">
        <v>10122</v>
      </c>
      <c r="C9672" s="2">
        <v>31</v>
      </c>
      <c r="D9672" s="2" t="s">
        <v>454</v>
      </c>
      <c r="E9672" s="2"/>
      <c r="F9672" s="2"/>
      <c r="G9672" s="2"/>
      <c r="H9672" s="2"/>
    </row>
    <row r="9673" spans="2:8">
      <c r="B9673" s="2" t="s">
        <v>10123</v>
      </c>
      <c r="C9673" s="2">
        <v>30</v>
      </c>
      <c r="D9673" s="2" t="s">
        <v>454</v>
      </c>
      <c r="E9673" s="2"/>
      <c r="F9673" s="2"/>
      <c r="G9673" s="2"/>
      <c r="H9673" s="2"/>
    </row>
    <row r="9674" spans="2:8">
      <c r="B9674" s="2" t="s">
        <v>10124</v>
      </c>
      <c r="C9674" s="2">
        <v>29</v>
      </c>
      <c r="D9674" s="2" t="s">
        <v>454</v>
      </c>
      <c r="E9674" s="2"/>
      <c r="F9674" s="2"/>
      <c r="G9674" s="2"/>
      <c r="H9674" s="2"/>
    </row>
    <row r="9675" spans="2:8">
      <c r="B9675" s="2" t="s">
        <v>10125</v>
      </c>
      <c r="C9675" s="2">
        <v>29</v>
      </c>
      <c r="D9675" s="2" t="s">
        <v>454</v>
      </c>
      <c r="E9675" s="2"/>
      <c r="F9675" s="2"/>
      <c r="G9675" s="2"/>
      <c r="H9675" s="2"/>
    </row>
    <row r="9676" spans="2:8">
      <c r="B9676" s="2" t="s">
        <v>10126</v>
      </c>
      <c r="C9676" s="2">
        <v>27</v>
      </c>
      <c r="D9676" s="2" t="s">
        <v>454</v>
      </c>
      <c r="E9676" s="2"/>
      <c r="F9676" s="2"/>
      <c r="G9676" s="2"/>
      <c r="H9676" s="2"/>
    </row>
    <row r="9677" spans="2:8">
      <c r="B9677" s="2" t="s">
        <v>10127</v>
      </c>
      <c r="C9677" s="2">
        <v>22</v>
      </c>
      <c r="D9677" s="2" t="s">
        <v>454</v>
      </c>
      <c r="E9677" s="2"/>
      <c r="F9677" s="2"/>
      <c r="G9677" s="2"/>
      <c r="H9677" s="2"/>
    </row>
    <row r="9678" spans="2:8">
      <c r="B9678" s="2" t="s">
        <v>10128</v>
      </c>
      <c r="C9678" s="2">
        <v>27</v>
      </c>
      <c r="D9678" s="2" t="s">
        <v>454</v>
      </c>
      <c r="E9678" s="2"/>
      <c r="F9678" s="2"/>
      <c r="G9678" s="2"/>
      <c r="H9678" s="2"/>
    </row>
    <row r="9679" spans="2:8">
      <c r="B9679" s="2" t="s">
        <v>10129</v>
      </c>
      <c r="C9679" s="2">
        <v>29</v>
      </c>
      <c r="D9679" s="2" t="s">
        <v>454</v>
      </c>
      <c r="E9679" s="2"/>
      <c r="F9679" s="2"/>
      <c r="G9679" s="2"/>
      <c r="H9679" s="2"/>
    </row>
    <row r="9680" spans="2:8">
      <c r="B9680" s="2" t="s">
        <v>10130</v>
      </c>
      <c r="C9680" s="2">
        <v>30</v>
      </c>
      <c r="D9680" s="2" t="s">
        <v>454</v>
      </c>
      <c r="E9680" s="2"/>
      <c r="F9680" s="2"/>
      <c r="G9680" s="2"/>
      <c r="H9680" s="2"/>
    </row>
    <row r="9681" spans="2:8">
      <c r="B9681" s="2" t="s">
        <v>10131</v>
      </c>
      <c r="C9681" s="2">
        <v>30</v>
      </c>
      <c r="D9681" s="2" t="s">
        <v>454</v>
      </c>
      <c r="E9681" s="2"/>
      <c r="F9681" s="2"/>
      <c r="G9681" s="2"/>
      <c r="H9681" s="2"/>
    </row>
    <row r="9682" spans="2:8">
      <c r="B9682" s="2" t="s">
        <v>10132</v>
      </c>
      <c r="C9682" s="2">
        <v>29</v>
      </c>
      <c r="D9682" s="2" t="s">
        <v>454</v>
      </c>
      <c r="E9682" s="2"/>
      <c r="F9682" s="2"/>
      <c r="G9682" s="2"/>
      <c r="H9682" s="2"/>
    </row>
    <row r="9683" spans="2:8">
      <c r="B9683" s="2" t="s">
        <v>10133</v>
      </c>
      <c r="C9683" s="2">
        <v>28</v>
      </c>
      <c r="D9683" s="2" t="s">
        <v>454</v>
      </c>
      <c r="E9683" s="2"/>
      <c r="F9683" s="2"/>
      <c r="G9683" s="2"/>
      <c r="H9683" s="2"/>
    </row>
    <row r="9684" spans="2:8">
      <c r="B9684" s="2" t="s">
        <v>10134</v>
      </c>
      <c r="C9684" s="2">
        <v>30</v>
      </c>
      <c r="D9684" s="2" t="s">
        <v>454</v>
      </c>
      <c r="E9684" s="2"/>
      <c r="F9684" s="2"/>
      <c r="G9684" s="2"/>
      <c r="H9684" s="2"/>
    </row>
    <row r="9685" spans="2:8">
      <c r="B9685" s="2" t="s">
        <v>10135</v>
      </c>
      <c r="C9685" s="2">
        <v>30</v>
      </c>
      <c r="D9685" s="2" t="s">
        <v>454</v>
      </c>
      <c r="E9685" s="2"/>
      <c r="F9685" s="2"/>
      <c r="G9685" s="2"/>
      <c r="H9685" s="2"/>
    </row>
    <row r="9686" spans="2:8">
      <c r="B9686" s="2" t="s">
        <v>10136</v>
      </c>
      <c r="C9686" s="2">
        <v>31</v>
      </c>
      <c r="D9686" s="2" t="s">
        <v>454</v>
      </c>
      <c r="E9686" s="2"/>
      <c r="F9686" s="2"/>
      <c r="G9686" s="2"/>
      <c r="H9686" s="2"/>
    </row>
    <row r="9687" spans="2:8">
      <c r="B9687" s="2" t="s">
        <v>10137</v>
      </c>
      <c r="C9687" s="2">
        <v>30</v>
      </c>
      <c r="D9687" s="2" t="s">
        <v>454</v>
      </c>
      <c r="E9687" s="2"/>
      <c r="F9687" s="2"/>
      <c r="G9687" s="2"/>
      <c r="H9687" s="2"/>
    </row>
    <row r="9688" spans="2:8">
      <c r="B9688" s="2" t="s">
        <v>10138</v>
      </c>
      <c r="C9688" s="2">
        <v>31</v>
      </c>
      <c r="D9688" s="2" t="s">
        <v>454</v>
      </c>
      <c r="E9688" s="2"/>
      <c r="F9688" s="2"/>
      <c r="G9688" s="2"/>
      <c r="H9688" s="2"/>
    </row>
    <row r="9689" spans="2:8">
      <c r="B9689" s="2" t="s">
        <v>10139</v>
      </c>
      <c r="C9689" s="2">
        <v>31</v>
      </c>
      <c r="D9689" s="2" t="s">
        <v>454</v>
      </c>
      <c r="E9689" s="2"/>
      <c r="F9689" s="2"/>
      <c r="G9689" s="2"/>
      <c r="H9689" s="2"/>
    </row>
    <row r="9690" spans="2:8">
      <c r="B9690" s="2" t="s">
        <v>10140</v>
      </c>
      <c r="C9690" s="2">
        <v>21</v>
      </c>
      <c r="D9690" s="2" t="s">
        <v>454</v>
      </c>
      <c r="E9690" s="2"/>
      <c r="F9690" s="2"/>
      <c r="G9690" s="2"/>
      <c r="H9690" s="2"/>
    </row>
    <row r="9691" spans="2:8">
      <c r="B9691" s="2" t="s">
        <v>10141</v>
      </c>
      <c r="C9691" s="2">
        <v>25</v>
      </c>
      <c r="D9691" s="2" t="s">
        <v>454</v>
      </c>
      <c r="E9691" s="2"/>
      <c r="F9691" s="2"/>
      <c r="G9691" s="2"/>
      <c r="H9691" s="2"/>
    </row>
    <row r="9692" spans="2:8">
      <c r="B9692" s="2" t="s">
        <v>10142</v>
      </c>
      <c r="C9692" s="2">
        <v>26</v>
      </c>
      <c r="D9692" s="2" t="s">
        <v>454</v>
      </c>
      <c r="E9692" s="2"/>
      <c r="F9692" s="2"/>
      <c r="G9692" s="2"/>
      <c r="H9692" s="2"/>
    </row>
    <row r="9693" spans="2:8">
      <c r="B9693" s="2" t="s">
        <v>10143</v>
      </c>
      <c r="C9693" s="2">
        <v>27</v>
      </c>
      <c r="D9693" s="2" t="s">
        <v>454</v>
      </c>
      <c r="E9693" s="2"/>
      <c r="F9693" s="2"/>
      <c r="G9693" s="2"/>
      <c r="H9693" s="2"/>
    </row>
    <row r="9694" spans="2:8">
      <c r="B9694" s="2" t="s">
        <v>10144</v>
      </c>
      <c r="C9694" s="2">
        <v>27</v>
      </c>
      <c r="D9694" s="2" t="s">
        <v>454</v>
      </c>
      <c r="E9694" s="2"/>
      <c r="F9694" s="2"/>
      <c r="G9694" s="2"/>
      <c r="H9694" s="2"/>
    </row>
    <row r="9695" spans="2:8">
      <c r="B9695" s="2" t="s">
        <v>10145</v>
      </c>
      <c r="C9695" s="2">
        <v>26</v>
      </c>
      <c r="D9695" s="2" t="s">
        <v>454</v>
      </c>
      <c r="E9695" s="2"/>
      <c r="F9695" s="2"/>
      <c r="G9695" s="2"/>
      <c r="H9695" s="2"/>
    </row>
    <row r="9696" spans="2:8">
      <c r="B9696" s="2" t="s">
        <v>10146</v>
      </c>
      <c r="C9696" s="2">
        <v>27</v>
      </c>
      <c r="D9696" s="2" t="s">
        <v>454</v>
      </c>
      <c r="E9696" s="2"/>
      <c r="F9696" s="2"/>
      <c r="G9696" s="2"/>
      <c r="H9696" s="2"/>
    </row>
    <row r="9697" spans="2:8">
      <c r="B9697" s="2" t="s">
        <v>10147</v>
      </c>
      <c r="C9697" s="2">
        <v>27</v>
      </c>
      <c r="D9697" s="2" t="s">
        <v>454</v>
      </c>
      <c r="E9697" s="2"/>
      <c r="F9697" s="2"/>
      <c r="G9697" s="2"/>
      <c r="H9697" s="2"/>
    </row>
    <row r="9698" spans="2:8">
      <c r="B9698" s="2" t="s">
        <v>10148</v>
      </c>
      <c r="C9698" s="2">
        <v>26</v>
      </c>
      <c r="D9698" s="2" t="s">
        <v>454</v>
      </c>
      <c r="E9698" s="2"/>
      <c r="F9698" s="2"/>
      <c r="G9698" s="2"/>
      <c r="H9698" s="2"/>
    </row>
    <row r="9699" spans="2:8">
      <c r="B9699" s="2" t="s">
        <v>10149</v>
      </c>
      <c r="C9699" s="2">
        <v>28</v>
      </c>
      <c r="D9699" s="2" t="s">
        <v>454</v>
      </c>
      <c r="E9699" s="2"/>
      <c r="F9699" s="2"/>
      <c r="G9699" s="2"/>
      <c r="H9699" s="2"/>
    </row>
    <row r="9700" spans="2:8">
      <c r="B9700" s="2" t="s">
        <v>10150</v>
      </c>
      <c r="C9700" s="2">
        <v>29</v>
      </c>
      <c r="D9700" s="2" t="s">
        <v>454</v>
      </c>
      <c r="E9700" s="2"/>
      <c r="F9700" s="2"/>
      <c r="G9700" s="2"/>
      <c r="H9700" s="2"/>
    </row>
    <row r="9701" spans="2:8">
      <c r="B9701" s="2" t="s">
        <v>10151</v>
      </c>
      <c r="C9701" s="2">
        <v>29</v>
      </c>
      <c r="D9701" s="2" t="s">
        <v>454</v>
      </c>
      <c r="E9701" s="2"/>
      <c r="F9701" s="2"/>
      <c r="G9701" s="2"/>
      <c r="H9701" s="2"/>
    </row>
    <row r="9702" spans="2:8">
      <c r="B9702" s="2" t="s">
        <v>10152</v>
      </c>
      <c r="C9702" s="2">
        <v>30</v>
      </c>
      <c r="D9702" s="2" t="s">
        <v>454</v>
      </c>
      <c r="E9702" s="2"/>
      <c r="F9702" s="2"/>
      <c r="G9702" s="2"/>
      <c r="H9702" s="2"/>
    </row>
    <row r="9703" spans="2:8">
      <c r="B9703" s="2" t="s">
        <v>10153</v>
      </c>
      <c r="C9703" s="2">
        <v>30</v>
      </c>
      <c r="D9703" s="2" t="s">
        <v>454</v>
      </c>
      <c r="E9703" s="2"/>
      <c r="F9703" s="2"/>
      <c r="G9703" s="2"/>
      <c r="H9703" s="2"/>
    </row>
    <row r="9704" spans="2:8">
      <c r="B9704" s="2" t="s">
        <v>10154</v>
      </c>
      <c r="C9704" s="2">
        <v>27</v>
      </c>
      <c r="D9704" s="2" t="s">
        <v>454</v>
      </c>
      <c r="E9704" s="2"/>
      <c r="F9704" s="2"/>
      <c r="G9704" s="2"/>
      <c r="H9704" s="2"/>
    </row>
    <row r="9705" spans="2:8">
      <c r="B9705" s="2" t="s">
        <v>10155</v>
      </c>
      <c r="C9705" s="2">
        <v>30</v>
      </c>
      <c r="D9705" s="2" t="s">
        <v>454</v>
      </c>
      <c r="E9705" s="2"/>
      <c r="F9705" s="2"/>
      <c r="G9705" s="2"/>
      <c r="H9705" s="2"/>
    </row>
    <row r="9706" spans="2:8">
      <c r="B9706" s="2" t="s">
        <v>10156</v>
      </c>
      <c r="C9706" s="2">
        <v>31</v>
      </c>
      <c r="D9706" s="2" t="s">
        <v>454</v>
      </c>
      <c r="E9706" s="2"/>
      <c r="F9706" s="2"/>
      <c r="G9706" s="2"/>
      <c r="H9706" s="2"/>
    </row>
    <row r="9707" spans="2:8">
      <c r="B9707" s="2" t="s">
        <v>10157</v>
      </c>
      <c r="C9707" s="2">
        <v>31</v>
      </c>
      <c r="D9707" s="2" t="s">
        <v>454</v>
      </c>
      <c r="E9707" s="2"/>
      <c r="F9707" s="2"/>
      <c r="G9707" s="2"/>
      <c r="H9707" s="2"/>
    </row>
    <row r="9708" spans="2:8">
      <c r="B9708" s="2" t="s">
        <v>10158</v>
      </c>
      <c r="C9708" s="2">
        <v>31</v>
      </c>
      <c r="D9708" s="2" t="s">
        <v>454</v>
      </c>
      <c r="E9708" s="2"/>
      <c r="F9708" s="2"/>
      <c r="G9708" s="2"/>
      <c r="H9708" s="2"/>
    </row>
    <row r="9709" spans="2:8">
      <c r="B9709" s="2" t="s">
        <v>10159</v>
      </c>
      <c r="C9709" s="2">
        <v>29</v>
      </c>
      <c r="D9709" s="2" t="s">
        <v>454</v>
      </c>
      <c r="E9709" s="2"/>
      <c r="F9709" s="2"/>
      <c r="G9709" s="2"/>
      <c r="H9709" s="2"/>
    </row>
    <row r="9710" spans="2:8">
      <c r="B9710" s="2" t="s">
        <v>10160</v>
      </c>
      <c r="C9710" s="2">
        <v>20</v>
      </c>
      <c r="D9710" s="2" t="s">
        <v>454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454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454</v>
      </c>
      <c r="E9712" s="2"/>
      <c r="F9712" s="2"/>
      <c r="G9712" s="2"/>
      <c r="H9712" s="2"/>
    </row>
    <row r="9713" spans="2:8">
      <c r="B9713" s="2" t="s">
        <v>10163</v>
      </c>
      <c r="C9713" s="2">
        <v>26</v>
      </c>
      <c r="D9713" s="2" t="s">
        <v>454</v>
      </c>
      <c r="E9713" s="2"/>
      <c r="F9713" s="2"/>
      <c r="G9713" s="2"/>
      <c r="H9713" s="2"/>
    </row>
    <row r="9714" spans="2:8">
      <c r="B9714" s="2" t="s">
        <v>10164</v>
      </c>
      <c r="C9714" s="2">
        <v>34</v>
      </c>
      <c r="D9714" s="2" t="s">
        <v>454</v>
      </c>
      <c r="E9714" s="2"/>
      <c r="F9714" s="2"/>
      <c r="G9714" s="2"/>
      <c r="H9714" s="2"/>
    </row>
    <row r="9715" spans="2:8">
      <c r="B9715" s="2" t="s">
        <v>10165</v>
      </c>
      <c r="C9715" s="2">
        <v>33</v>
      </c>
      <c r="D9715" s="2" t="s">
        <v>454</v>
      </c>
      <c r="E9715" s="2"/>
      <c r="F9715" s="2"/>
      <c r="G9715" s="2"/>
      <c r="H9715" s="2"/>
    </row>
    <row r="9716" spans="2:8">
      <c r="B9716" s="2" t="s">
        <v>10166</v>
      </c>
      <c r="C9716" s="2">
        <v>31</v>
      </c>
      <c r="D9716" s="2" t="s">
        <v>454</v>
      </c>
      <c r="E9716" s="2"/>
      <c r="F9716" s="2"/>
      <c r="G9716" s="2"/>
      <c r="H9716" s="2"/>
    </row>
    <row r="9717" spans="2:8">
      <c r="B9717" s="2" t="s">
        <v>10167</v>
      </c>
      <c r="C9717" s="2">
        <v>34</v>
      </c>
      <c r="D9717" s="2" t="s">
        <v>454</v>
      </c>
      <c r="E9717" s="2"/>
      <c r="F9717" s="2"/>
      <c r="G9717" s="2"/>
      <c r="H9717" s="2"/>
    </row>
    <row r="9718" spans="2:8">
      <c r="B9718" s="2" t="s">
        <v>10168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22</v>
      </c>
      <c r="D9719" s="2" t="s">
        <v>454</v>
      </c>
      <c r="E9719" s="2"/>
      <c r="F9719" s="2"/>
      <c r="G9719" s="2"/>
      <c r="H9719" s="2"/>
    </row>
    <row r="9720" spans="2:8">
      <c r="B9720" s="2" t="s">
        <v>10170</v>
      </c>
      <c r="C9720" s="2">
        <v>29</v>
      </c>
      <c r="D9720" s="2" t="s">
        <v>454</v>
      </c>
      <c r="E9720" s="2"/>
      <c r="F9720" s="2"/>
      <c r="G9720" s="2"/>
      <c r="H9720" s="2"/>
    </row>
    <row r="9721" spans="2:8">
      <c r="B9721" s="2" t="s">
        <v>10171</v>
      </c>
      <c r="C9721" s="2">
        <v>31</v>
      </c>
      <c r="D9721" s="2" t="s">
        <v>454</v>
      </c>
      <c r="E9721" s="2"/>
      <c r="F9721" s="2"/>
      <c r="G9721" s="2"/>
      <c r="H9721" s="2"/>
    </row>
    <row r="9722" spans="2:8">
      <c r="B9722" s="2" t="s">
        <v>10172</v>
      </c>
      <c r="C9722" s="2">
        <v>31</v>
      </c>
      <c r="D9722" s="2" t="s">
        <v>454</v>
      </c>
      <c r="E9722" s="2"/>
      <c r="F9722" s="2"/>
      <c r="G9722" s="2"/>
      <c r="H9722" s="2"/>
    </row>
    <row r="9723" spans="2:8">
      <c r="B9723" s="2" t="s">
        <v>10173</v>
      </c>
      <c r="C9723" s="2">
        <v>32</v>
      </c>
      <c r="D9723" s="2" t="s">
        <v>454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454</v>
      </c>
      <c r="E9724" s="2"/>
      <c r="F9724" s="2"/>
      <c r="G9724" s="2"/>
      <c r="H9724" s="2"/>
    </row>
    <row r="9725" spans="2:8">
      <c r="B9725" s="2" t="s">
        <v>10175</v>
      </c>
      <c r="C9725" s="2">
        <v>29</v>
      </c>
      <c r="D9725" s="2" t="s">
        <v>454</v>
      </c>
      <c r="E9725" s="2"/>
      <c r="F9725" s="2"/>
      <c r="G9725" s="2"/>
      <c r="H9725" s="2"/>
    </row>
    <row r="9726" spans="2:8">
      <c r="B9726" s="2" t="s">
        <v>10176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21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15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19</v>
      </c>
      <c r="D9734" s="2" t="s">
        <v>454</v>
      </c>
      <c r="E9734" s="2"/>
      <c r="F9734" s="2"/>
      <c r="G9734" s="2"/>
      <c r="H9734" s="2"/>
    </row>
    <row r="9735" spans="2:8">
      <c r="B9735" s="2" t="s">
        <v>10185</v>
      </c>
      <c r="C9735" s="2">
        <v>19</v>
      </c>
      <c r="D9735" s="2" t="s">
        <v>454</v>
      </c>
      <c r="E9735" s="2"/>
      <c r="F9735" s="2"/>
      <c r="G9735" s="2"/>
      <c r="H9735" s="2"/>
    </row>
    <row r="9736" spans="2:8">
      <c r="B9736" s="2" t="s">
        <v>10186</v>
      </c>
      <c r="C9736" s="2">
        <v>21</v>
      </c>
      <c r="D9736" s="2" t="s">
        <v>454</v>
      </c>
      <c r="E9736" s="2"/>
      <c r="F9736" s="2"/>
      <c r="G9736" s="2"/>
      <c r="H9736" s="2"/>
    </row>
    <row r="9737" spans="2:8">
      <c r="B9737" s="2" t="s">
        <v>10187</v>
      </c>
      <c r="C9737" s="2">
        <v>21</v>
      </c>
      <c r="D9737" s="2" t="s">
        <v>454</v>
      </c>
      <c r="E9737" s="2"/>
      <c r="F9737" s="2"/>
      <c r="G9737" s="2"/>
      <c r="H9737" s="2"/>
    </row>
    <row r="9738" spans="2:8">
      <c r="B9738" s="2" t="s">
        <v>10188</v>
      </c>
      <c r="C9738" s="2">
        <v>23</v>
      </c>
      <c r="D9738" s="2" t="s">
        <v>454</v>
      </c>
      <c r="E9738" s="2"/>
      <c r="F9738" s="2"/>
      <c r="G9738" s="2"/>
      <c r="H9738" s="2"/>
    </row>
    <row r="9739" spans="2:8">
      <c r="B9739" s="2" t="s">
        <v>10189</v>
      </c>
      <c r="C9739" s="2">
        <v>23</v>
      </c>
      <c r="D9739" s="2" t="s">
        <v>454</v>
      </c>
      <c r="E9739" s="2"/>
      <c r="F9739" s="2"/>
      <c r="G9739" s="2"/>
      <c r="H9739" s="2"/>
    </row>
    <row r="9740" spans="2:8">
      <c r="B9740" s="2" t="s">
        <v>10190</v>
      </c>
      <c r="C9740" s="2">
        <v>23</v>
      </c>
      <c r="D9740" s="2" t="s">
        <v>454</v>
      </c>
      <c r="E9740" s="2"/>
      <c r="F9740" s="2"/>
      <c r="G9740" s="2"/>
      <c r="H9740" s="2"/>
    </row>
    <row r="9741" spans="2:8">
      <c r="B9741" s="2" t="s">
        <v>10191</v>
      </c>
      <c r="C9741" s="2">
        <v>10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20</v>
      </c>
      <c r="D9742" s="2" t="s">
        <v>454</v>
      </c>
      <c r="E9742" s="2"/>
      <c r="F9742" s="2"/>
      <c r="G9742" s="2"/>
      <c r="H9742" s="2"/>
    </row>
    <row r="9743" spans="2:8">
      <c r="B9743" s="2" t="s">
        <v>10193</v>
      </c>
      <c r="C9743" s="2">
        <v>31</v>
      </c>
      <c r="D9743" s="2" t="s">
        <v>454</v>
      </c>
      <c r="E9743" s="2"/>
      <c r="F9743" s="2"/>
      <c r="G9743" s="2"/>
      <c r="H9743" s="2"/>
    </row>
    <row r="9744" spans="2:8">
      <c r="B9744" s="2" t="s">
        <v>10194</v>
      </c>
      <c r="C9744" s="2">
        <v>33</v>
      </c>
      <c r="D9744" s="2" t="s">
        <v>454</v>
      </c>
      <c r="E9744" s="2"/>
      <c r="F9744" s="2"/>
      <c r="G9744" s="2"/>
      <c r="H9744" s="2"/>
    </row>
    <row r="9745" spans="2:8">
      <c r="B9745" s="2" t="s">
        <v>10195</v>
      </c>
      <c r="C9745" s="2">
        <v>33</v>
      </c>
      <c r="D9745" s="2" t="s">
        <v>454</v>
      </c>
      <c r="E9745" s="2"/>
      <c r="F9745" s="2"/>
      <c r="G9745" s="2"/>
      <c r="H9745" s="2"/>
    </row>
    <row r="9746" spans="2:8">
      <c r="B9746" s="2" t="s">
        <v>10196</v>
      </c>
      <c r="C9746" s="2">
        <v>32</v>
      </c>
      <c r="D9746" s="2" t="s">
        <v>454</v>
      </c>
      <c r="E9746" s="2"/>
      <c r="F9746" s="2"/>
      <c r="G9746" s="2"/>
      <c r="H9746" s="2"/>
    </row>
    <row r="9747" spans="2:8">
      <c r="B9747" s="2" t="s">
        <v>10197</v>
      </c>
      <c r="C9747" s="2">
        <v>25</v>
      </c>
      <c r="D9747" s="2" t="s">
        <v>454</v>
      </c>
      <c r="E9747" s="2"/>
      <c r="F9747" s="2"/>
      <c r="G9747" s="2"/>
      <c r="H9747" s="2"/>
    </row>
    <row r="9748" spans="2:8">
      <c r="B9748" s="2" t="s">
        <v>10198</v>
      </c>
      <c r="C9748" s="2">
        <v>9</v>
      </c>
      <c r="D9748" s="2" t="s">
        <v>454</v>
      </c>
      <c r="E9748" s="2"/>
      <c r="F9748" s="2"/>
      <c r="G9748" s="2"/>
      <c r="H9748" s="2"/>
    </row>
    <row r="9749" spans="2:8">
      <c r="B9749" s="2" t="s">
        <v>10199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12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15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15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22</v>
      </c>
      <c r="D9762" s="2" t="s">
        <v>454</v>
      </c>
      <c r="E9762" s="2"/>
      <c r="F9762" s="2"/>
      <c r="G9762" s="2"/>
      <c r="H9762" s="2"/>
    </row>
    <row r="9763" spans="2:8">
      <c r="B9763" s="2" t="s">
        <v>10213</v>
      </c>
      <c r="C9763" s="2">
        <v>20</v>
      </c>
      <c r="D9763" s="2" t="s">
        <v>454</v>
      </c>
      <c r="E9763" s="2"/>
      <c r="F9763" s="2"/>
      <c r="G9763" s="2"/>
      <c r="H9763" s="2"/>
    </row>
    <row r="9764" spans="2:8">
      <c r="B9764" s="2" t="s">
        <v>10214</v>
      </c>
      <c r="C9764" s="2">
        <v>14</v>
      </c>
      <c r="D9764" s="2" t="s">
        <v>454</v>
      </c>
      <c r="E9764" s="2"/>
      <c r="F9764" s="2"/>
      <c r="G9764" s="2"/>
      <c r="H9764" s="2"/>
    </row>
    <row r="9765" spans="2:8">
      <c r="B9765" s="2" t="s">
        <v>10215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18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7</v>
      </c>
      <c r="D9773" s="2" t="s">
        <v>454</v>
      </c>
      <c r="E9773" s="2"/>
      <c r="F9773" s="2"/>
      <c r="G9773" s="2"/>
      <c r="H9773" s="2"/>
    </row>
    <row r="9774" spans="2:8">
      <c r="B9774" s="2" t="s">
        <v>10224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21</v>
      </c>
      <c r="D9775" s="2" t="s">
        <v>454</v>
      </c>
      <c r="E9775" s="2"/>
      <c r="F9775" s="2"/>
      <c r="G9775" s="2"/>
      <c r="H9775" s="2"/>
    </row>
    <row r="9776" spans="2:8">
      <c r="B9776" s="2" t="s">
        <v>10226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20</v>
      </c>
      <c r="D9777" s="2" t="s">
        <v>454</v>
      </c>
      <c r="E9777" s="2"/>
      <c r="F9777" s="2"/>
      <c r="G9777" s="2"/>
      <c r="H9777" s="2"/>
    </row>
    <row r="9778" spans="2:8">
      <c r="B9778" s="2" t="s">
        <v>10228</v>
      </c>
      <c r="C9778" s="2">
        <v>25</v>
      </c>
      <c r="D9778" s="2" t="s">
        <v>454</v>
      </c>
      <c r="E9778" s="2"/>
      <c r="F9778" s="2"/>
      <c r="G9778" s="2"/>
      <c r="H9778" s="2"/>
    </row>
    <row r="9779" spans="2:8">
      <c r="B9779" s="2" t="s">
        <v>10229</v>
      </c>
      <c r="C9779" s="2">
        <v>27</v>
      </c>
      <c r="D9779" s="2" t="s">
        <v>454</v>
      </c>
      <c r="E9779" s="2"/>
      <c r="F9779" s="2"/>
      <c r="G9779" s="2"/>
      <c r="H9779" s="2"/>
    </row>
    <row r="9780" spans="2:8">
      <c r="B9780" s="2" t="s">
        <v>10230</v>
      </c>
      <c r="C9780" s="2">
        <v>28</v>
      </c>
      <c r="D9780" s="2" t="s">
        <v>454</v>
      </c>
      <c r="E9780" s="2"/>
      <c r="F9780" s="2"/>
      <c r="G9780" s="2"/>
      <c r="H9780" s="2"/>
    </row>
    <row r="9781" spans="2:8">
      <c r="B9781" s="2" t="s">
        <v>10231</v>
      </c>
      <c r="C9781" s="2">
        <v>27</v>
      </c>
      <c r="D9781" s="2" t="s">
        <v>454</v>
      </c>
      <c r="E9781" s="2"/>
      <c r="F9781" s="2"/>
      <c r="G9781" s="2"/>
      <c r="H9781" s="2"/>
    </row>
    <row r="9782" spans="2:8">
      <c r="B9782" s="2" t="s">
        <v>10232</v>
      </c>
      <c r="C9782" s="2">
        <v>28</v>
      </c>
      <c r="D9782" s="2" t="s">
        <v>454</v>
      </c>
      <c r="E9782" s="2"/>
      <c r="F9782" s="2"/>
      <c r="G9782" s="2"/>
      <c r="H9782" s="2"/>
    </row>
    <row r="9783" spans="2:8">
      <c r="B9783" s="2" t="s">
        <v>10233</v>
      </c>
      <c r="C9783" s="2">
        <v>28</v>
      </c>
      <c r="D9783" s="2" t="s">
        <v>454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40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25</v>
      </c>
      <c r="D9807" s="2" t="s">
        <v>454</v>
      </c>
      <c r="E9807" s="2"/>
      <c r="F9807" s="2"/>
      <c r="G9807" s="2"/>
      <c r="H9807" s="2"/>
    </row>
    <row r="9808" spans="2:8">
      <c r="B9808" s="2" t="s">
        <v>10258</v>
      </c>
      <c r="C9808" s="2">
        <v>27</v>
      </c>
      <c r="D9808" s="2" t="s">
        <v>454</v>
      </c>
      <c r="E9808" s="2"/>
      <c r="F9808" s="2"/>
      <c r="G9808" s="2"/>
      <c r="H9808" s="2"/>
    </row>
    <row r="9809" spans="2:8">
      <c r="B9809" s="2" t="s">
        <v>10259</v>
      </c>
      <c r="C9809" s="2">
        <v>27</v>
      </c>
      <c r="D9809" s="2" t="s">
        <v>454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454</v>
      </c>
      <c r="E9810" s="2"/>
      <c r="F9810" s="2"/>
      <c r="G9810" s="2"/>
      <c r="H9810" s="2"/>
    </row>
    <row r="9811" spans="2:8">
      <c r="B9811" s="2" t="s">
        <v>10261</v>
      </c>
      <c r="C9811" s="2">
        <v>27</v>
      </c>
      <c r="D9811" s="2" t="s">
        <v>454</v>
      </c>
      <c r="E9811" s="2"/>
      <c r="F9811" s="2"/>
      <c r="G9811" s="2"/>
      <c r="H9811" s="2"/>
    </row>
    <row r="9812" spans="2:8">
      <c r="B9812" s="2" t="s">
        <v>10262</v>
      </c>
      <c r="C9812" s="2">
        <v>26</v>
      </c>
      <c r="D9812" s="2" t="s">
        <v>454</v>
      </c>
      <c r="E9812" s="2"/>
      <c r="F9812" s="2"/>
      <c r="G9812" s="2"/>
      <c r="H9812" s="2"/>
    </row>
    <row r="9813" spans="2:8">
      <c r="B9813" s="2" t="s">
        <v>10263</v>
      </c>
      <c r="C9813" s="2">
        <v>26</v>
      </c>
      <c r="D9813" s="2" t="s">
        <v>454</v>
      </c>
      <c r="E9813" s="2"/>
      <c r="F9813" s="2"/>
      <c r="G9813" s="2"/>
      <c r="H9813" s="2"/>
    </row>
    <row r="9814" spans="2:8">
      <c r="B9814" s="2" t="s">
        <v>10264</v>
      </c>
      <c r="C9814" s="2">
        <v>24</v>
      </c>
      <c r="D9814" s="2" t="s">
        <v>454</v>
      </c>
      <c r="E9814" s="2"/>
      <c r="F9814" s="2"/>
      <c r="G9814" s="2"/>
      <c r="H9814" s="2"/>
    </row>
    <row r="9815" spans="2:8">
      <c r="B9815" s="2" t="s">
        <v>10265</v>
      </c>
      <c r="C9815" s="2">
        <v>22</v>
      </c>
      <c r="D9815" s="2" t="s">
        <v>454</v>
      </c>
      <c r="E9815" s="2"/>
      <c r="F9815" s="2"/>
      <c r="G9815" s="2"/>
      <c r="H9815" s="2"/>
    </row>
    <row r="9816" spans="2:8">
      <c r="B9816" s="2" t="s">
        <v>10266</v>
      </c>
      <c r="C9816" s="2">
        <v>26</v>
      </c>
      <c r="D9816" s="2" t="s">
        <v>454</v>
      </c>
      <c r="E9816" s="2"/>
      <c r="F9816" s="2"/>
      <c r="G9816" s="2"/>
      <c r="H9816" s="2"/>
    </row>
    <row r="9817" spans="2:8">
      <c r="B9817" s="2" t="s">
        <v>10267</v>
      </c>
      <c r="C9817" s="2">
        <v>27</v>
      </c>
      <c r="D9817" s="2" t="s">
        <v>454</v>
      </c>
      <c r="E9817" s="2"/>
      <c r="F9817" s="2"/>
      <c r="G9817" s="2"/>
      <c r="H9817" s="2"/>
    </row>
    <row r="9818" spans="2:8">
      <c r="B9818" s="2" t="s">
        <v>10268</v>
      </c>
      <c r="C9818" s="2">
        <v>28</v>
      </c>
      <c r="D9818" s="2" t="s">
        <v>454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454</v>
      </c>
      <c r="E9819" s="2"/>
      <c r="F9819" s="2"/>
      <c r="G9819" s="2"/>
      <c r="H9819" s="2"/>
    </row>
    <row r="9820" spans="2:8">
      <c r="B9820" s="2" t="s">
        <v>10270</v>
      </c>
      <c r="C9820" s="2">
        <v>29</v>
      </c>
      <c r="D9820" s="2" t="s">
        <v>454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454</v>
      </c>
      <c r="E9821" s="2"/>
      <c r="F9821" s="2"/>
      <c r="G9821" s="2"/>
      <c r="H9821" s="2"/>
    </row>
    <row r="9822" spans="2:8">
      <c r="B9822" s="2" t="s">
        <v>10272</v>
      </c>
      <c r="C9822" s="2">
        <v>29</v>
      </c>
      <c r="D9822" s="2" t="s">
        <v>454</v>
      </c>
      <c r="E9822" s="2"/>
      <c r="F9822" s="2"/>
      <c r="G9822" s="2"/>
      <c r="H9822" s="2"/>
    </row>
    <row r="9823" spans="2:8">
      <c r="B9823" s="2" t="s">
        <v>10273</v>
      </c>
      <c r="C9823" s="2">
        <v>27</v>
      </c>
      <c r="D9823" s="2" t="s">
        <v>454</v>
      </c>
      <c r="E9823" s="2"/>
      <c r="F9823" s="2"/>
      <c r="G9823" s="2"/>
      <c r="H9823" s="2"/>
    </row>
    <row r="9824" spans="2:8">
      <c r="B9824" s="2" t="s">
        <v>10274</v>
      </c>
      <c r="C9824" s="2">
        <v>28</v>
      </c>
      <c r="D9824" s="2" t="s">
        <v>454</v>
      </c>
      <c r="E9824" s="2"/>
      <c r="F9824" s="2"/>
      <c r="G9824" s="2"/>
      <c r="H9824" s="2"/>
    </row>
    <row r="9825" spans="2:8">
      <c r="B9825" s="2" t="s">
        <v>10275</v>
      </c>
      <c r="C9825" s="2">
        <v>29</v>
      </c>
      <c r="D9825" s="2" t="s">
        <v>454</v>
      </c>
      <c r="E9825" s="2"/>
      <c r="F9825" s="2"/>
      <c r="G9825" s="2"/>
      <c r="H9825" s="2"/>
    </row>
    <row r="9826" spans="2:8">
      <c r="B9826" s="2" t="s">
        <v>10276</v>
      </c>
      <c r="C9826" s="2">
        <v>29</v>
      </c>
      <c r="D9826" s="2" t="s">
        <v>454</v>
      </c>
      <c r="E9826" s="2"/>
      <c r="F9826" s="2"/>
      <c r="G9826" s="2"/>
      <c r="H9826" s="2"/>
    </row>
    <row r="9827" spans="2:8">
      <c r="B9827" s="2" t="s">
        <v>10277</v>
      </c>
      <c r="C9827" s="2">
        <v>25</v>
      </c>
      <c r="D9827" s="2" t="s">
        <v>454</v>
      </c>
      <c r="E9827" s="2"/>
      <c r="F9827" s="2"/>
      <c r="G9827" s="2"/>
      <c r="H9827" s="2"/>
    </row>
    <row r="9828" spans="2:8">
      <c r="B9828" s="2" t="s">
        <v>10278</v>
      </c>
      <c r="C9828" s="2">
        <v>22</v>
      </c>
      <c r="D9828" s="2" t="s">
        <v>454</v>
      </c>
      <c r="E9828" s="2"/>
      <c r="F9828" s="2"/>
      <c r="G9828" s="2"/>
      <c r="H9828" s="2"/>
    </row>
    <row r="9829" spans="2:8">
      <c r="B9829" s="2" t="s">
        <v>10279</v>
      </c>
      <c r="C9829" s="2">
        <v>32</v>
      </c>
      <c r="D9829" s="2" t="s">
        <v>454</v>
      </c>
      <c r="E9829" s="2"/>
      <c r="F9829" s="2"/>
      <c r="G9829" s="2"/>
      <c r="H9829" s="2"/>
    </row>
    <row r="9830" spans="2:8">
      <c r="B9830" s="2" t="s">
        <v>10280</v>
      </c>
      <c r="C9830" s="2">
        <v>32</v>
      </c>
      <c r="D9830" s="2" t="s">
        <v>454</v>
      </c>
      <c r="E9830" s="2"/>
      <c r="F9830" s="2"/>
      <c r="G9830" s="2"/>
      <c r="H9830" s="2"/>
    </row>
    <row r="9831" spans="2:8">
      <c r="B9831" s="2" t="s">
        <v>10281</v>
      </c>
      <c r="C9831" s="2">
        <v>33</v>
      </c>
      <c r="D9831" s="2" t="s">
        <v>454</v>
      </c>
      <c r="E9831" s="2"/>
      <c r="F9831" s="2"/>
      <c r="G9831" s="2"/>
      <c r="H9831" s="2"/>
    </row>
    <row r="9832" spans="2:8">
      <c r="B9832" s="2" t="s">
        <v>10282</v>
      </c>
      <c r="C9832" s="2">
        <v>33</v>
      </c>
      <c r="D9832" s="2" t="s">
        <v>454</v>
      </c>
      <c r="E9832" s="2"/>
      <c r="F9832" s="2"/>
      <c r="G9832" s="2"/>
      <c r="H9832" s="2"/>
    </row>
    <row r="9833" spans="2:8">
      <c r="B9833" s="2" t="s">
        <v>10283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19</v>
      </c>
      <c r="D9847" s="2" t="s">
        <v>454</v>
      </c>
      <c r="E9847" s="2"/>
      <c r="F9847" s="2"/>
      <c r="G9847" s="2"/>
      <c r="H9847" s="2"/>
    </row>
    <row r="9848" spans="2:8">
      <c r="B9848" s="2" t="s">
        <v>10298</v>
      </c>
      <c r="C9848" s="2">
        <v>21</v>
      </c>
      <c r="D9848" s="2" t="s">
        <v>454</v>
      </c>
      <c r="E9848" s="2"/>
      <c r="F9848" s="2"/>
      <c r="G9848" s="2"/>
      <c r="H9848" s="2"/>
    </row>
    <row r="9849" spans="2:8">
      <c r="B9849" s="2" t="s">
        <v>10299</v>
      </c>
      <c r="C9849" s="2">
        <v>22</v>
      </c>
      <c r="D9849" s="2" t="s">
        <v>454</v>
      </c>
      <c r="E9849" s="2"/>
      <c r="F9849" s="2"/>
      <c r="G9849" s="2"/>
      <c r="H9849" s="2"/>
    </row>
    <row r="9850" spans="2:8">
      <c r="B9850" s="2" t="s">
        <v>10300</v>
      </c>
      <c r="C9850" s="2">
        <v>24</v>
      </c>
      <c r="D9850" s="2" t="s">
        <v>454</v>
      </c>
      <c r="E9850" s="2"/>
      <c r="F9850" s="2"/>
      <c r="G9850" s="2"/>
      <c r="H9850" s="2"/>
    </row>
    <row r="9851" spans="2:8">
      <c r="B9851" s="2" t="s">
        <v>10301</v>
      </c>
      <c r="C9851" s="2">
        <v>25</v>
      </c>
      <c r="D9851" s="2" t="s">
        <v>454</v>
      </c>
      <c r="E9851" s="2"/>
      <c r="F9851" s="2"/>
      <c r="G9851" s="2"/>
      <c r="H9851" s="2"/>
    </row>
    <row r="9852" spans="2:8">
      <c r="B9852" s="2" t="s">
        <v>10302</v>
      </c>
      <c r="C9852" s="2">
        <v>25</v>
      </c>
      <c r="D9852" s="2" t="s">
        <v>454</v>
      </c>
      <c r="E9852" s="2"/>
      <c r="F9852" s="2"/>
      <c r="G9852" s="2"/>
      <c r="H9852" s="2"/>
    </row>
    <row r="9853" spans="2:8">
      <c r="B9853" s="2" t="s">
        <v>10303</v>
      </c>
      <c r="C9853" s="2">
        <v>26</v>
      </c>
      <c r="D9853" s="2" t="s">
        <v>454</v>
      </c>
      <c r="E9853" s="2"/>
      <c r="F9853" s="2"/>
      <c r="G9853" s="2"/>
      <c r="H9853" s="2"/>
    </row>
    <row r="9854" spans="2:8">
      <c r="B9854" s="2" t="s">
        <v>10304</v>
      </c>
      <c r="C9854" s="2">
        <v>25</v>
      </c>
      <c r="D9854" s="2" t="s">
        <v>454</v>
      </c>
      <c r="E9854" s="2"/>
      <c r="F9854" s="2"/>
      <c r="G9854" s="2"/>
      <c r="H9854" s="2"/>
    </row>
    <row r="9855" spans="2:8">
      <c r="B9855" s="2" t="s">
        <v>10305</v>
      </c>
      <c r="C9855" s="2">
        <v>22</v>
      </c>
      <c r="D9855" s="2" t="s">
        <v>454</v>
      </c>
      <c r="E9855" s="2"/>
      <c r="F9855" s="2"/>
      <c r="G9855" s="2"/>
      <c r="H9855" s="2"/>
    </row>
    <row r="9856" spans="2:8">
      <c r="B9856" s="2" t="s">
        <v>10306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37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36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35</v>
      </c>
      <c r="D9864" s="2" t="s">
        <v>454</v>
      </c>
      <c r="E9864" s="2"/>
      <c r="F9864" s="2"/>
      <c r="G9864" s="2"/>
      <c r="H9864" s="2"/>
    </row>
    <row r="9865" spans="2:8">
      <c r="B9865" s="2" t="s">
        <v>10315</v>
      </c>
      <c r="C9865" s="2">
        <v>36</v>
      </c>
      <c r="D9865" s="2" t="s">
        <v>454</v>
      </c>
      <c r="E9865" s="2"/>
      <c r="F9865" s="2"/>
      <c r="G9865" s="2"/>
      <c r="H9865" s="2"/>
    </row>
    <row r="9866" spans="2:8">
      <c r="B9866" s="2" t="s">
        <v>10316</v>
      </c>
      <c r="C9866" s="2">
        <v>35</v>
      </c>
      <c r="D9866" s="2" t="s">
        <v>454</v>
      </c>
      <c r="E9866" s="2"/>
      <c r="F9866" s="2"/>
      <c r="G9866" s="2"/>
      <c r="H9866" s="2"/>
    </row>
    <row r="9867" spans="2:8">
      <c r="B9867" s="2" t="s">
        <v>10317</v>
      </c>
      <c r="C9867" s="2">
        <v>35</v>
      </c>
      <c r="D9867" s="2" t="s">
        <v>454</v>
      </c>
      <c r="E9867" s="2"/>
      <c r="F9867" s="2"/>
      <c r="G9867" s="2"/>
      <c r="H9867" s="2"/>
    </row>
    <row r="9868" spans="2:8">
      <c r="B9868" s="2" t="s">
        <v>10318</v>
      </c>
      <c r="C9868" s="2">
        <v>33</v>
      </c>
      <c r="D9868" s="2" t="s">
        <v>454</v>
      </c>
      <c r="E9868" s="2"/>
      <c r="F9868" s="2"/>
      <c r="G9868" s="2"/>
      <c r="H9868" s="2"/>
    </row>
    <row r="9869" spans="2:8">
      <c r="B9869" s="2" t="s">
        <v>10319</v>
      </c>
      <c r="C9869" s="2">
        <v>34</v>
      </c>
      <c r="D9869" s="2" t="s">
        <v>454</v>
      </c>
      <c r="E9869" s="2"/>
      <c r="F9869" s="2"/>
      <c r="G9869" s="2"/>
      <c r="H9869" s="2"/>
    </row>
    <row r="9870" spans="2:8">
      <c r="B9870" s="2" t="s">
        <v>10320</v>
      </c>
      <c r="C9870" s="2">
        <v>32</v>
      </c>
      <c r="D9870" s="2" t="s">
        <v>454</v>
      </c>
      <c r="E9870" s="2"/>
      <c r="F9870" s="2"/>
      <c r="G9870" s="2"/>
      <c r="H9870" s="2"/>
    </row>
    <row r="9871" spans="2:8">
      <c r="B9871" s="2" t="s">
        <v>10321</v>
      </c>
      <c r="C9871" s="2">
        <v>32</v>
      </c>
      <c r="D9871" s="2" t="s">
        <v>454</v>
      </c>
      <c r="E9871" s="2"/>
      <c r="F9871" s="2"/>
      <c r="G9871" s="2"/>
      <c r="H9871" s="2"/>
    </row>
    <row r="9872" spans="2:8">
      <c r="B9872" s="2" t="s">
        <v>10322</v>
      </c>
      <c r="C9872" s="2">
        <v>31</v>
      </c>
      <c r="D9872" s="2" t="s">
        <v>454</v>
      </c>
      <c r="E9872" s="2"/>
      <c r="F9872" s="2"/>
      <c r="G9872" s="2"/>
      <c r="H9872" s="2"/>
    </row>
    <row r="9873" spans="2:8">
      <c r="B9873" s="2" t="s">
        <v>10323</v>
      </c>
      <c r="C9873" s="2">
        <v>31</v>
      </c>
      <c r="D9873" s="2" t="s">
        <v>454</v>
      </c>
      <c r="E9873" s="2"/>
      <c r="F9873" s="2"/>
      <c r="G9873" s="2"/>
      <c r="H9873" s="2"/>
    </row>
    <row r="9874" spans="2:8">
      <c r="B9874" s="2" t="s">
        <v>10324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39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39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25</v>
      </c>
      <c r="D9877" s="2" t="s">
        <v>454</v>
      </c>
      <c r="E9877" s="2"/>
      <c r="F9877" s="2"/>
      <c r="G9877" s="2"/>
      <c r="H9877" s="2"/>
    </row>
    <row r="9878" spans="2:8">
      <c r="B9878" s="2" t="s">
        <v>10328</v>
      </c>
      <c r="C9878" s="2">
        <v>29</v>
      </c>
      <c r="D9878" s="2" t="s">
        <v>454</v>
      </c>
      <c r="E9878" s="2"/>
      <c r="F9878" s="2"/>
      <c r="G9878" s="2"/>
      <c r="H9878" s="2"/>
    </row>
    <row r="9879" spans="2:8">
      <c r="B9879" s="2" t="s">
        <v>10329</v>
      </c>
      <c r="C9879" s="2">
        <v>29</v>
      </c>
      <c r="D9879" s="2" t="s">
        <v>454</v>
      </c>
      <c r="E9879" s="2"/>
      <c r="F9879" s="2"/>
      <c r="G9879" s="2"/>
      <c r="H9879" s="2"/>
    </row>
    <row r="9880" spans="2:8">
      <c r="B9880" s="2" t="s">
        <v>10330</v>
      </c>
      <c r="C9880" s="2">
        <v>29</v>
      </c>
      <c r="D9880" s="2" t="s">
        <v>454</v>
      </c>
      <c r="E9880" s="2"/>
      <c r="F9880" s="2"/>
      <c r="G9880" s="2"/>
      <c r="H9880" s="2"/>
    </row>
    <row r="9881" spans="2:8">
      <c r="B9881" s="2" t="s">
        <v>10331</v>
      </c>
      <c r="C9881" s="2">
        <v>29</v>
      </c>
      <c r="D9881" s="2" t="s">
        <v>454</v>
      </c>
      <c r="E9881" s="2"/>
      <c r="F9881" s="2"/>
      <c r="G9881" s="2"/>
      <c r="H9881" s="2"/>
    </row>
    <row r="9882" spans="2:8">
      <c r="B9882" s="2" t="s">
        <v>10332</v>
      </c>
      <c r="C9882" s="2">
        <v>28</v>
      </c>
      <c r="D9882" s="2" t="s">
        <v>454</v>
      </c>
      <c r="E9882" s="2"/>
      <c r="F9882" s="2"/>
      <c r="G9882" s="2"/>
      <c r="H9882" s="2"/>
    </row>
    <row r="9883" spans="2:8">
      <c r="B9883" s="2" t="s">
        <v>10333</v>
      </c>
      <c r="C9883" s="2">
        <v>18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30</v>
      </c>
      <c r="D9893" s="2" t="s">
        <v>454</v>
      </c>
      <c r="E9893" s="2"/>
      <c r="F9893" s="2"/>
      <c r="G9893" s="2"/>
      <c r="H9893" s="2"/>
    </row>
    <row r="9894" spans="2:8">
      <c r="B9894" s="2" t="s">
        <v>10344</v>
      </c>
      <c r="C9894" s="2">
        <v>31</v>
      </c>
      <c r="D9894" s="2" t="s">
        <v>454</v>
      </c>
      <c r="E9894" s="2"/>
      <c r="F9894" s="2"/>
      <c r="G9894" s="2"/>
      <c r="H9894" s="2"/>
    </row>
    <row r="9895" spans="2:8">
      <c r="B9895" s="2" t="s">
        <v>10345</v>
      </c>
      <c r="C9895" s="2">
        <v>32</v>
      </c>
      <c r="D9895" s="2" t="s">
        <v>454</v>
      </c>
      <c r="E9895" s="2"/>
      <c r="F9895" s="2"/>
      <c r="G9895" s="2"/>
      <c r="H9895" s="2"/>
    </row>
    <row r="9896" spans="2:8">
      <c r="B9896" s="2" t="s">
        <v>10346</v>
      </c>
      <c r="C9896" s="2">
        <v>32</v>
      </c>
      <c r="D9896" s="2" t="s">
        <v>454</v>
      </c>
      <c r="E9896" s="2"/>
      <c r="F9896" s="2"/>
      <c r="G9896" s="2"/>
      <c r="H9896" s="2"/>
    </row>
    <row r="9897" spans="2:8">
      <c r="B9897" s="2" t="s">
        <v>10347</v>
      </c>
      <c r="C9897" s="2">
        <v>32</v>
      </c>
      <c r="D9897" s="2" t="s">
        <v>454</v>
      </c>
      <c r="E9897" s="2"/>
      <c r="F9897" s="2"/>
      <c r="G9897" s="2"/>
      <c r="H9897" s="2"/>
    </row>
    <row r="9898" spans="2:8">
      <c r="B9898" s="2" t="s">
        <v>10348</v>
      </c>
      <c r="C9898" s="2">
        <v>33</v>
      </c>
      <c r="D9898" s="2" t="s">
        <v>454</v>
      </c>
      <c r="E9898" s="2"/>
      <c r="F9898" s="2"/>
      <c r="G9898" s="2"/>
      <c r="H9898" s="2"/>
    </row>
    <row r="9899" spans="2:8">
      <c r="B9899" s="2" t="s">
        <v>10349</v>
      </c>
      <c r="C9899" s="2">
        <v>33</v>
      </c>
      <c r="D9899" s="2" t="s">
        <v>454</v>
      </c>
      <c r="E9899" s="2"/>
      <c r="F9899" s="2"/>
      <c r="G9899" s="2"/>
      <c r="H9899" s="2"/>
    </row>
    <row r="9900" spans="2:8">
      <c r="B9900" s="2" t="s">
        <v>10350</v>
      </c>
      <c r="C9900" s="2">
        <v>35</v>
      </c>
      <c r="D9900" s="2" t="s">
        <v>454</v>
      </c>
      <c r="E9900" s="2"/>
      <c r="F9900" s="2"/>
      <c r="G9900" s="2"/>
      <c r="H9900" s="2"/>
    </row>
    <row r="9901" spans="2:8">
      <c r="B9901" s="2" t="s">
        <v>10351</v>
      </c>
      <c r="C9901" s="2">
        <v>36</v>
      </c>
      <c r="D9901" s="2" t="s">
        <v>454</v>
      </c>
      <c r="E9901" s="2"/>
      <c r="F9901" s="2"/>
      <c r="G9901" s="2"/>
      <c r="H9901" s="2"/>
    </row>
    <row r="9902" spans="2:8">
      <c r="B9902" s="2" t="s">
        <v>10352</v>
      </c>
      <c r="C9902" s="2">
        <v>35</v>
      </c>
      <c r="D9902" s="2" t="s">
        <v>454</v>
      </c>
      <c r="E9902" s="2"/>
      <c r="F9902" s="2"/>
      <c r="G9902" s="2"/>
      <c r="H9902" s="2"/>
    </row>
    <row r="9903" spans="2:8">
      <c r="B9903" s="2" t="s">
        <v>10353</v>
      </c>
      <c r="C9903" s="2">
        <v>31</v>
      </c>
      <c r="D9903" s="2" t="s">
        <v>454</v>
      </c>
      <c r="E9903" s="2"/>
      <c r="F9903" s="2"/>
      <c r="G9903" s="2"/>
      <c r="H9903" s="2"/>
    </row>
    <row r="9904" spans="2:8">
      <c r="B9904" s="2" t="s">
        <v>10354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24</v>
      </c>
      <c r="D9905" s="2" t="s">
        <v>454</v>
      </c>
      <c r="E9905" s="2"/>
      <c r="F9905" s="2"/>
      <c r="G9905" s="2"/>
      <c r="H9905" s="2"/>
    </row>
    <row r="9906" spans="2:8">
      <c r="B9906" s="2" t="s">
        <v>10356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39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41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43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44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19</v>
      </c>
      <c r="D9924" s="2" t="s">
        <v>454</v>
      </c>
      <c r="E9924" s="2"/>
      <c r="F9924" s="2"/>
      <c r="G9924" s="2"/>
      <c r="H9924" s="2"/>
    </row>
    <row r="9925" spans="2:8">
      <c r="B9925" s="2" t="s">
        <v>10375</v>
      </c>
      <c r="C9925" s="2">
        <v>20</v>
      </c>
      <c r="D9925" s="2" t="s">
        <v>454</v>
      </c>
      <c r="E9925" s="2"/>
      <c r="F9925" s="2"/>
      <c r="G9925" s="2"/>
      <c r="H9925" s="2"/>
    </row>
    <row r="9926" spans="2:8">
      <c r="B9926" s="2" t="s">
        <v>10376</v>
      </c>
      <c r="C9926" s="2">
        <v>20</v>
      </c>
      <c r="D9926" s="2" t="s">
        <v>454</v>
      </c>
      <c r="E9926" s="2"/>
      <c r="F9926" s="2"/>
      <c r="G9926" s="2"/>
      <c r="H9926" s="2"/>
    </row>
    <row r="9927" spans="2:8">
      <c r="B9927" s="2" t="s">
        <v>10377</v>
      </c>
      <c r="C9927" s="2">
        <v>21</v>
      </c>
      <c r="D9927" s="2" t="s">
        <v>454</v>
      </c>
      <c r="E9927" s="2"/>
      <c r="F9927" s="2"/>
      <c r="G9927" s="2"/>
      <c r="H9927" s="2"/>
    </row>
    <row r="9928" spans="2:8">
      <c r="B9928" s="2" t="s">
        <v>10378</v>
      </c>
      <c r="C9928" s="2">
        <v>21</v>
      </c>
      <c r="D9928" s="2" t="s">
        <v>454</v>
      </c>
      <c r="E9928" s="2"/>
      <c r="F9928" s="2"/>
      <c r="G9928" s="2"/>
      <c r="H9928" s="2"/>
    </row>
    <row r="9929" spans="2:8">
      <c r="B9929" s="2" t="s">
        <v>10379</v>
      </c>
      <c r="C9929" s="2">
        <v>22</v>
      </c>
      <c r="D9929" s="2" t="s">
        <v>454</v>
      </c>
      <c r="E9929" s="2"/>
      <c r="F9929" s="2"/>
      <c r="G9929" s="2"/>
      <c r="H9929" s="2"/>
    </row>
    <row r="9930" spans="2:8">
      <c r="B9930" s="2" t="s">
        <v>10380</v>
      </c>
      <c r="C9930" s="2">
        <v>22</v>
      </c>
      <c r="D9930" s="2" t="s">
        <v>454</v>
      </c>
      <c r="E9930" s="2"/>
      <c r="F9930" s="2"/>
      <c r="G9930" s="2"/>
      <c r="H9930" s="2"/>
    </row>
    <row r="9931" spans="2:8">
      <c r="B9931" s="2" t="s">
        <v>10381</v>
      </c>
      <c r="C9931" s="2">
        <v>21</v>
      </c>
      <c r="D9931" s="2" t="s">
        <v>454</v>
      </c>
      <c r="E9931" s="2"/>
      <c r="F9931" s="2"/>
      <c r="G9931" s="2"/>
      <c r="H9931" s="2"/>
    </row>
    <row r="9932" spans="2:8">
      <c r="B9932" s="2" t="s">
        <v>10382</v>
      </c>
      <c r="C9932" s="2">
        <v>20</v>
      </c>
      <c r="D9932" s="2" t="s">
        <v>454</v>
      </c>
      <c r="E9932" s="2"/>
      <c r="F9932" s="2"/>
      <c r="G9932" s="2"/>
      <c r="H9932" s="2"/>
    </row>
    <row r="9933" spans="2:8">
      <c r="B9933" s="2" t="s">
        <v>10383</v>
      </c>
      <c r="C9933" s="2">
        <v>18</v>
      </c>
      <c r="D9933" s="2" t="s">
        <v>454</v>
      </c>
      <c r="E9933" s="2"/>
      <c r="F9933" s="2"/>
      <c r="G9933" s="2"/>
      <c r="H9933" s="2"/>
    </row>
    <row r="9934" spans="2:8">
      <c r="B9934" s="2" t="s">
        <v>10384</v>
      </c>
      <c r="C9934" s="2">
        <v>16</v>
      </c>
      <c r="D9934" s="2" t="s">
        <v>454</v>
      </c>
      <c r="E9934" s="2"/>
      <c r="F9934" s="2"/>
      <c r="G9934" s="2"/>
      <c r="H9934" s="2"/>
    </row>
    <row r="9935" spans="2:8">
      <c r="B9935" s="2" t="s">
        <v>10385</v>
      </c>
      <c r="C9935" s="2">
        <v>13</v>
      </c>
      <c r="D9935" s="2" t="s">
        <v>454</v>
      </c>
      <c r="E9935" s="2"/>
      <c r="F9935" s="2"/>
      <c r="G9935" s="2"/>
      <c r="H9935" s="2"/>
    </row>
    <row r="9936" spans="2:8">
      <c r="B9936" s="2" t="s">
        <v>10386</v>
      </c>
      <c r="C9936" s="2">
        <v>35</v>
      </c>
      <c r="D9936" s="2" t="s">
        <v>454</v>
      </c>
      <c r="E9936" s="2"/>
      <c r="F9936" s="2"/>
      <c r="G9936" s="2"/>
      <c r="H9936" s="2"/>
    </row>
    <row r="9937" spans="2:8">
      <c r="B9937" s="2" t="s">
        <v>10387</v>
      </c>
      <c r="C9937" s="2">
        <v>43</v>
      </c>
      <c r="D9937" s="2" t="s">
        <v>454</v>
      </c>
      <c r="E9937" s="2"/>
      <c r="F9937" s="2"/>
      <c r="G9937" s="2"/>
      <c r="H9937" s="2"/>
    </row>
    <row r="9938" spans="2:8">
      <c r="B9938" s="2" t="s">
        <v>10388</v>
      </c>
      <c r="C9938" s="2">
        <v>37</v>
      </c>
      <c r="D9938" s="2" t="s">
        <v>454</v>
      </c>
      <c r="E9938" s="2"/>
      <c r="F9938" s="2"/>
      <c r="G9938" s="2"/>
      <c r="H9938" s="2"/>
    </row>
    <row r="9939" spans="2:8">
      <c r="B9939" s="2" t="s">
        <v>10389</v>
      </c>
      <c r="C9939" s="2">
        <v>32</v>
      </c>
      <c r="D9939" s="2" t="s">
        <v>454</v>
      </c>
      <c r="E9939" s="2"/>
      <c r="F9939" s="2"/>
      <c r="G9939" s="2"/>
      <c r="H9939" s="2"/>
    </row>
    <row r="9940" spans="2:8">
      <c r="B9940" s="2" t="s">
        <v>10390</v>
      </c>
      <c r="C9940" s="2">
        <v>28</v>
      </c>
      <c r="D9940" s="2" t="s">
        <v>454</v>
      </c>
      <c r="E9940" s="2"/>
      <c r="F9940" s="2"/>
      <c r="G9940" s="2"/>
      <c r="H9940" s="2"/>
    </row>
    <row r="9941" spans="2:8">
      <c r="B9941" s="2" t="s">
        <v>10391</v>
      </c>
      <c r="C9941" s="2">
        <v>25</v>
      </c>
      <c r="D9941" s="2" t="s">
        <v>454</v>
      </c>
      <c r="E9941" s="2"/>
      <c r="F9941" s="2"/>
      <c r="G9941" s="2"/>
      <c r="H9941" s="2"/>
    </row>
    <row r="9942" spans="2:8">
      <c r="B9942" s="2" t="s">
        <v>10392</v>
      </c>
      <c r="C9942" s="2">
        <v>31</v>
      </c>
      <c r="D9942" s="2" t="s">
        <v>454</v>
      </c>
      <c r="E9942" s="2"/>
      <c r="F9942" s="2"/>
      <c r="G9942" s="2"/>
      <c r="H9942" s="2"/>
    </row>
    <row r="9943" spans="2:8">
      <c r="B9943" s="2" t="s">
        <v>10393</v>
      </c>
      <c r="C9943" s="2">
        <v>35</v>
      </c>
      <c r="D9943" s="2" t="s">
        <v>454</v>
      </c>
      <c r="E9943" s="2"/>
      <c r="F9943" s="2"/>
      <c r="G9943" s="2"/>
      <c r="H9943" s="2"/>
    </row>
    <row r="9944" spans="2:8">
      <c r="B9944" s="2" t="s">
        <v>10394</v>
      </c>
      <c r="C9944" s="2">
        <v>35</v>
      </c>
      <c r="D9944" s="2" t="s">
        <v>454</v>
      </c>
      <c r="E9944" s="2"/>
      <c r="F9944" s="2"/>
      <c r="G9944" s="2"/>
      <c r="H9944" s="2"/>
    </row>
    <row r="9945" spans="2:8">
      <c r="B9945" s="2" t="s">
        <v>10395</v>
      </c>
      <c r="C9945" s="2">
        <v>35</v>
      </c>
      <c r="D9945" s="2" t="s">
        <v>454</v>
      </c>
      <c r="E9945" s="2"/>
      <c r="F9945" s="2"/>
      <c r="G9945" s="2"/>
      <c r="H9945" s="2"/>
    </row>
    <row r="9946" spans="2:8">
      <c r="B9946" s="2" t="s">
        <v>10396</v>
      </c>
      <c r="C9946" s="2">
        <v>33</v>
      </c>
      <c r="D9946" s="2" t="s">
        <v>454</v>
      </c>
      <c r="E9946" s="2"/>
      <c r="F9946" s="2"/>
      <c r="G9946" s="2"/>
      <c r="H9946" s="2"/>
    </row>
    <row r="9947" spans="2:8">
      <c r="B9947" s="2" t="s">
        <v>10397</v>
      </c>
      <c r="C9947" s="2">
        <v>24</v>
      </c>
      <c r="D9947" s="2" t="s">
        <v>454</v>
      </c>
      <c r="E9947" s="2"/>
      <c r="F9947" s="2"/>
      <c r="G9947" s="2"/>
      <c r="H9947" s="2"/>
    </row>
    <row r="9948" spans="2:8">
      <c r="B9948" s="2" t="s">
        <v>10398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30</v>
      </c>
      <c r="D9955" s="2" t="s">
        <v>454</v>
      </c>
      <c r="E9955" s="2"/>
      <c r="F9955" s="2"/>
      <c r="G9955" s="2"/>
      <c r="H9955" s="2"/>
    </row>
    <row r="9956" spans="2:8">
      <c r="B9956" s="2" t="s">
        <v>10406</v>
      </c>
      <c r="C9956" s="2">
        <v>32</v>
      </c>
      <c r="D9956" s="2" t="s">
        <v>454</v>
      </c>
      <c r="E9956" s="2"/>
      <c r="F9956" s="2"/>
      <c r="G9956" s="2"/>
      <c r="H9956" s="2"/>
    </row>
    <row r="9957" spans="2:8">
      <c r="B9957" s="2" t="s">
        <v>10407</v>
      </c>
      <c r="C9957" s="2">
        <v>32</v>
      </c>
      <c r="D9957" s="2" t="s">
        <v>454</v>
      </c>
      <c r="E9957" s="2"/>
      <c r="F9957" s="2"/>
      <c r="G9957" s="2"/>
      <c r="H9957" s="2"/>
    </row>
    <row r="9958" spans="2:8">
      <c r="B9958" s="2" t="s">
        <v>10408</v>
      </c>
      <c r="C9958" s="2">
        <v>32</v>
      </c>
      <c r="D9958" s="2" t="s">
        <v>454</v>
      </c>
      <c r="E9958" s="2"/>
      <c r="F9958" s="2"/>
      <c r="G9958" s="2"/>
      <c r="H9958" s="2"/>
    </row>
    <row r="9959" spans="2:8">
      <c r="B9959" s="2" t="s">
        <v>10409</v>
      </c>
      <c r="C9959" s="2">
        <v>32</v>
      </c>
      <c r="D9959" s="2" t="s">
        <v>454</v>
      </c>
      <c r="E9959" s="2"/>
      <c r="F9959" s="2"/>
      <c r="G9959" s="2"/>
      <c r="H9959" s="2"/>
    </row>
    <row r="9960" spans="2:8">
      <c r="B9960" s="2" t="s">
        <v>10410</v>
      </c>
      <c r="C9960" s="2">
        <v>31</v>
      </c>
      <c r="D9960" s="2" t="s">
        <v>454</v>
      </c>
      <c r="E9960" s="2"/>
      <c r="F9960" s="2"/>
      <c r="G9960" s="2"/>
      <c r="H9960" s="2"/>
    </row>
    <row r="9961" spans="2:8">
      <c r="B9961" s="2" t="s">
        <v>10411</v>
      </c>
      <c r="C9961" s="2">
        <v>28</v>
      </c>
      <c r="D9961" s="2" t="s">
        <v>454</v>
      </c>
      <c r="E9961" s="2"/>
      <c r="F9961" s="2"/>
      <c r="G9961" s="2"/>
      <c r="H9961" s="2"/>
    </row>
    <row r="9962" spans="2:8">
      <c r="B9962" s="2" t="s">
        <v>10412</v>
      </c>
      <c r="C9962" s="2">
        <v>25</v>
      </c>
      <c r="D9962" s="2" t="s">
        <v>454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12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12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12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12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24</v>
      </c>
      <c r="D9975" s="2" t="s">
        <v>454</v>
      </c>
      <c r="E9975" s="2"/>
      <c r="F9975" s="2"/>
      <c r="G9975" s="2"/>
      <c r="H9975" s="2"/>
    </row>
    <row r="9976" spans="2:8">
      <c r="B9976" s="2" t="s">
        <v>10426</v>
      </c>
      <c r="C9976" s="2">
        <v>25</v>
      </c>
      <c r="D9976" s="2" t="s">
        <v>454</v>
      </c>
      <c r="E9976" s="2"/>
      <c r="F9976" s="2"/>
      <c r="G9976" s="2"/>
      <c r="H9976" s="2"/>
    </row>
    <row r="9977" spans="2:8">
      <c r="B9977" s="2" t="s">
        <v>10427</v>
      </c>
      <c r="C9977" s="2">
        <v>24</v>
      </c>
      <c r="D9977" s="2" t="s">
        <v>454</v>
      </c>
      <c r="E9977" s="2"/>
      <c r="F9977" s="2"/>
      <c r="G9977" s="2"/>
      <c r="H9977" s="2"/>
    </row>
    <row r="9978" spans="2:8">
      <c r="B9978" s="2" t="s">
        <v>10428</v>
      </c>
      <c r="C9978" s="2">
        <v>24</v>
      </c>
      <c r="D9978" s="2" t="s">
        <v>454</v>
      </c>
      <c r="E9978" s="2"/>
      <c r="F9978" s="2"/>
      <c r="G9978" s="2"/>
      <c r="H9978" s="2"/>
    </row>
    <row r="9979" spans="2:8">
      <c r="B9979" s="2" t="s">
        <v>10429</v>
      </c>
      <c r="C9979" s="2">
        <v>24</v>
      </c>
      <c r="D9979" s="2" t="s">
        <v>454</v>
      </c>
      <c r="E9979" s="2"/>
      <c r="F9979" s="2"/>
      <c r="G9979" s="2"/>
      <c r="H9979" s="2"/>
    </row>
    <row r="9980" spans="2:8">
      <c r="B9980" s="2" t="s">
        <v>10430</v>
      </c>
      <c r="C9980" s="2">
        <v>25</v>
      </c>
      <c r="D9980" s="2" t="s">
        <v>454</v>
      </c>
      <c r="E9980" s="2"/>
      <c r="F9980" s="2"/>
      <c r="G9980" s="2"/>
      <c r="H9980" s="2"/>
    </row>
    <row r="9981" spans="2:8">
      <c r="B9981" s="2" t="s">
        <v>10431</v>
      </c>
      <c r="C9981" s="2">
        <v>24</v>
      </c>
      <c r="D9981" s="2" t="s">
        <v>454</v>
      </c>
      <c r="E9981" s="2"/>
      <c r="F9981" s="2"/>
      <c r="G9981" s="2"/>
      <c r="H9981" s="2"/>
    </row>
    <row r="9982" spans="2:8">
      <c r="B9982" s="2" t="s">
        <v>10432</v>
      </c>
      <c r="C9982" s="2">
        <v>23</v>
      </c>
      <c r="D9982" s="2" t="s">
        <v>454</v>
      </c>
      <c r="E9982" s="2"/>
      <c r="F9982" s="2"/>
      <c r="G9982" s="2"/>
      <c r="H9982" s="2"/>
    </row>
    <row r="9983" spans="2:8">
      <c r="B9983" s="2" t="s">
        <v>10433</v>
      </c>
      <c r="C9983" s="2">
        <v>21</v>
      </c>
      <c r="D9983" s="2" t="s">
        <v>454</v>
      </c>
      <c r="E9983" s="2"/>
      <c r="F9983" s="2"/>
      <c r="G9983" s="2"/>
      <c r="H9983" s="2"/>
    </row>
    <row r="9984" spans="2:8">
      <c r="B9984" s="2" t="s">
        <v>10434</v>
      </c>
      <c r="C9984" s="2">
        <v>14</v>
      </c>
      <c r="D9984" s="2" t="s">
        <v>454</v>
      </c>
      <c r="E9984" s="2"/>
      <c r="F9984" s="2"/>
      <c r="G9984" s="2"/>
      <c r="H9984" s="2"/>
    </row>
    <row r="9985" spans="2:8">
      <c r="B9985" s="2" t="s">
        <v>10435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26</v>
      </c>
      <c r="D9988" s="2" t="s">
        <v>454</v>
      </c>
      <c r="E9988" s="2"/>
      <c r="F9988" s="2"/>
      <c r="G9988" s="2"/>
      <c r="H9988" s="2"/>
    </row>
    <row r="9989" spans="2:8">
      <c r="B9989" s="2" t="s">
        <v>10439</v>
      </c>
      <c r="C9989" s="2">
        <v>27</v>
      </c>
      <c r="D9989" s="2" t="s">
        <v>454</v>
      </c>
      <c r="E9989" s="2"/>
      <c r="F9989" s="2"/>
      <c r="G9989" s="2"/>
      <c r="H9989" s="2"/>
    </row>
    <row r="9990" spans="2:8">
      <c r="B9990" s="2" t="s">
        <v>10440</v>
      </c>
      <c r="C9990" s="2">
        <v>27</v>
      </c>
      <c r="D9990" s="2" t="s">
        <v>454</v>
      </c>
      <c r="E9990" s="2"/>
      <c r="F9990" s="2"/>
      <c r="G9990" s="2"/>
      <c r="H9990" s="2"/>
    </row>
    <row r="9991" spans="2:8">
      <c r="B9991" s="2" t="s">
        <v>10441</v>
      </c>
      <c r="C9991" s="2">
        <v>27</v>
      </c>
      <c r="D9991" s="2" t="s">
        <v>454</v>
      </c>
      <c r="E9991" s="2"/>
      <c r="F9991" s="2"/>
      <c r="G9991" s="2"/>
      <c r="H9991" s="2"/>
    </row>
    <row r="9992" spans="2:8">
      <c r="B9992" s="2" t="s">
        <v>10442</v>
      </c>
      <c r="C9992" s="2">
        <v>26</v>
      </c>
      <c r="D9992" s="2" t="s">
        <v>454</v>
      </c>
      <c r="E9992" s="2"/>
      <c r="F9992" s="2"/>
      <c r="G9992" s="2"/>
      <c r="H9992" s="2"/>
    </row>
    <row r="9993" spans="2:8">
      <c r="B9993" s="2" t="s">
        <v>10443</v>
      </c>
      <c r="C9993" s="2">
        <v>25</v>
      </c>
      <c r="D9993" s="2" t="s">
        <v>454</v>
      </c>
      <c r="E9993" s="2"/>
      <c r="F9993" s="2"/>
      <c r="G9993" s="2"/>
      <c r="H9993" s="2"/>
    </row>
    <row r="9994" spans="2:8">
      <c r="B9994" s="2" t="s">
        <v>10444</v>
      </c>
      <c r="C9994" s="2">
        <v>25</v>
      </c>
      <c r="D9994" s="2" t="s">
        <v>454</v>
      </c>
      <c r="E9994" s="2"/>
      <c r="F9994" s="2"/>
      <c r="G9994" s="2"/>
      <c r="H9994" s="2"/>
    </row>
    <row r="9995" spans="2:8">
      <c r="B9995" s="2" t="s">
        <v>10445</v>
      </c>
      <c r="C9995" s="2">
        <v>25</v>
      </c>
      <c r="D9995" s="2" t="s">
        <v>454</v>
      </c>
      <c r="E9995" s="2"/>
      <c r="F9995" s="2"/>
      <c r="G9995" s="2"/>
      <c r="H9995" s="2"/>
    </row>
    <row r="9996" spans="2:8">
      <c r="B9996" s="2" t="s">
        <v>10446</v>
      </c>
      <c r="C9996" s="2">
        <v>18</v>
      </c>
      <c r="D9996" s="2" t="s">
        <v>454</v>
      </c>
      <c r="E9996" s="2"/>
      <c r="F9996" s="2"/>
      <c r="G9996" s="2"/>
      <c r="H9996" s="2"/>
    </row>
    <row r="9997" spans="2:8">
      <c r="B9997" s="2" t="s">
        <v>10447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23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10467</v>
      </c>
      <c r="C10017" s="2">
        <v>23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10468</v>
      </c>
      <c r="C10018" s="2">
        <v>22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10469</v>
      </c>
      <c r="C10019" s="2">
        <v>22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10470</v>
      </c>
      <c r="C10020" s="2">
        <v>23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10471</v>
      </c>
      <c r="C10021" s="2">
        <v>24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10472</v>
      </c>
      <c r="C10022" s="2">
        <v>24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10473</v>
      </c>
      <c r="C10023" s="2">
        <v>23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10474</v>
      </c>
      <c r="C10024" s="2">
        <v>22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10475</v>
      </c>
      <c r="C10025" s="2">
        <v>20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10476</v>
      </c>
      <c r="C10026" s="2">
        <v>17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10477</v>
      </c>
      <c r="C10027" s="2">
        <v>15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10478</v>
      </c>
      <c r="C10028" s="2">
        <v>13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10479</v>
      </c>
      <c r="C10029" s="2">
        <v>12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10481</v>
      </c>
      <c r="C10031" s="2">
        <v>26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10482</v>
      </c>
      <c r="C10032" s="2">
        <v>27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10483</v>
      </c>
      <c r="C10033" s="2">
        <v>25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10484</v>
      </c>
      <c r="C10034" s="2">
        <v>26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10485</v>
      </c>
      <c r="C10035" s="2">
        <v>27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10486</v>
      </c>
      <c r="C10036" s="2">
        <v>27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10487</v>
      </c>
      <c r="C10037" s="2">
        <v>27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10488</v>
      </c>
      <c r="C10038" s="2">
        <v>27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10489</v>
      </c>
      <c r="C10039" s="2">
        <v>26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10490</v>
      </c>
      <c r="C10040" s="2">
        <v>25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10491</v>
      </c>
      <c r="C10041" s="2">
        <v>23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10492</v>
      </c>
      <c r="C10042" s="2">
        <v>20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10493</v>
      </c>
      <c r="C10043" s="2">
        <v>19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10494</v>
      </c>
      <c r="C10044" s="2">
        <v>27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10495</v>
      </c>
      <c r="C10045" s="2">
        <v>29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10496</v>
      </c>
      <c r="C10046" s="2">
        <v>29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10497</v>
      </c>
      <c r="C10047" s="2">
        <v>30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10498</v>
      </c>
      <c r="C10048" s="2">
        <v>30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10499</v>
      </c>
      <c r="C10049" s="2">
        <v>30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10500</v>
      </c>
      <c r="C10050" s="2">
        <v>29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10501</v>
      </c>
      <c r="C10051" s="2">
        <v>26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10502</v>
      </c>
      <c r="C10052" s="2">
        <v>23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10504</v>
      </c>
      <c r="C10054" s="2">
        <v>25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10505</v>
      </c>
      <c r="C10055" s="2">
        <v>23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10506</v>
      </c>
      <c r="C10056" s="2">
        <v>22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10507</v>
      </c>
      <c r="C10057" s="2">
        <v>22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10508</v>
      </c>
      <c r="C10058" s="2">
        <v>23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10509</v>
      </c>
      <c r="C10059" s="2">
        <v>21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10510</v>
      </c>
      <c r="C10060" s="2">
        <v>22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10511</v>
      </c>
      <c r="C10061" s="2">
        <v>21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10512</v>
      </c>
      <c r="C10062" s="2">
        <v>20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10513</v>
      </c>
      <c r="C10063" s="2">
        <v>23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10514</v>
      </c>
      <c r="C10064" s="2">
        <v>24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10515</v>
      </c>
      <c r="C10065" s="2">
        <v>24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10516</v>
      </c>
      <c r="C10066" s="2">
        <v>24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10517</v>
      </c>
      <c r="C10067" s="2">
        <v>24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10518</v>
      </c>
      <c r="C10068" s="2">
        <v>24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10519</v>
      </c>
      <c r="C10069" s="2">
        <v>10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10520</v>
      </c>
      <c r="C10070" s="2">
        <v>12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10521</v>
      </c>
      <c r="C10071" s="2">
        <v>13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10522</v>
      </c>
      <c r="C10072" s="2">
        <v>32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10523</v>
      </c>
      <c r="C10073" s="2">
        <v>33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10524</v>
      </c>
      <c r="C10074" s="2">
        <v>34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10525</v>
      </c>
      <c r="C10075" s="2">
        <v>34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10526</v>
      </c>
      <c r="C10076" s="2">
        <v>34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10527</v>
      </c>
      <c r="C10077" s="2">
        <v>31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10528</v>
      </c>
      <c r="C10078" s="2">
        <v>32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10529</v>
      </c>
      <c r="C10079" s="2">
        <v>33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10530</v>
      </c>
      <c r="C10080" s="2">
        <v>34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10531</v>
      </c>
      <c r="C10081" s="2">
        <v>33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10532</v>
      </c>
      <c r="C10082" s="2">
        <v>32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10533</v>
      </c>
      <c r="C10083" s="2">
        <v>26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10534</v>
      </c>
      <c r="C10084" s="2">
        <v>17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10535</v>
      </c>
      <c r="C10085" s="2">
        <v>15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10536</v>
      </c>
      <c r="C10086" s="2">
        <v>30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10537</v>
      </c>
      <c r="C10087" s="2">
        <v>32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10538</v>
      </c>
      <c r="C10088" s="2">
        <v>33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10539</v>
      </c>
      <c r="C10089" s="2">
        <v>33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10540</v>
      </c>
      <c r="C10090" s="2">
        <v>33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10542</v>
      </c>
      <c r="C10092" s="2">
        <v>22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10543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22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10551</v>
      </c>
      <c r="C10101" s="2">
        <v>26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10552</v>
      </c>
      <c r="C10102" s="2">
        <v>27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10554</v>
      </c>
      <c r="C10104" s="2">
        <v>27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10555</v>
      </c>
      <c r="C10105" s="2">
        <v>27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10556</v>
      </c>
      <c r="C10106" s="2">
        <v>25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10557</v>
      </c>
      <c r="C10107" s="2">
        <v>24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10558</v>
      </c>
      <c r="C10108" s="2">
        <v>19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10559</v>
      </c>
      <c r="C10109" s="2">
        <v>19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18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10573</v>
      </c>
      <c r="C10123" s="2">
        <v>18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10574</v>
      </c>
      <c r="C10124" s="2">
        <v>18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10575</v>
      </c>
      <c r="C10125" s="2">
        <v>18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10576</v>
      </c>
      <c r="C10126" s="2">
        <v>16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10577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32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10584</v>
      </c>
      <c r="C10134" s="2">
        <v>33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10586</v>
      </c>
      <c r="C10136" s="2">
        <v>34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10587</v>
      </c>
      <c r="C10137" s="2">
        <v>33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10588</v>
      </c>
      <c r="C10138" s="2">
        <v>32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10589</v>
      </c>
      <c r="C10139" s="2">
        <v>29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10590</v>
      </c>
      <c r="C10140" s="2">
        <v>32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10591</v>
      </c>
      <c r="C10141" s="2">
        <v>36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10592</v>
      </c>
      <c r="C10142" s="2">
        <v>37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10593</v>
      </c>
      <c r="C10143" s="2">
        <v>37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10594</v>
      </c>
      <c r="C10144" s="2">
        <v>36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10595</v>
      </c>
      <c r="C10145" s="2">
        <v>23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10596</v>
      </c>
      <c r="C10146" s="2">
        <v>22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10597</v>
      </c>
      <c r="C10147" s="2">
        <v>22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10598</v>
      </c>
      <c r="C10148" s="2">
        <v>21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10599</v>
      </c>
      <c r="C10149" s="2">
        <v>21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10600</v>
      </c>
      <c r="C10150" s="2">
        <v>22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10601</v>
      </c>
      <c r="C10151" s="2">
        <v>23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10602</v>
      </c>
      <c r="C10152" s="2">
        <v>22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10603</v>
      </c>
      <c r="C10153" s="2">
        <v>23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10604</v>
      </c>
      <c r="C10154" s="2">
        <v>23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10605</v>
      </c>
      <c r="C10155" s="2">
        <v>23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10606</v>
      </c>
      <c r="C10156" s="2">
        <v>22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10607</v>
      </c>
      <c r="C10157" s="2">
        <v>21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10608</v>
      </c>
      <c r="C10158" s="2">
        <v>18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10609</v>
      </c>
      <c r="C10159" s="2">
        <v>19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10611</v>
      </c>
      <c r="C10161" s="2">
        <v>21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10612</v>
      </c>
      <c r="C10162" s="2">
        <v>17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10613</v>
      </c>
      <c r="C10163" s="2">
        <v>19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10614</v>
      </c>
      <c r="C10164" s="2">
        <v>21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10615</v>
      </c>
      <c r="C10165" s="2">
        <v>19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10616</v>
      </c>
      <c r="C10166" s="2">
        <v>14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10617</v>
      </c>
      <c r="C10167" s="2">
        <v>23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10618</v>
      </c>
      <c r="C10168" s="2">
        <v>24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10619</v>
      </c>
      <c r="C10169" s="2">
        <v>25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10620</v>
      </c>
      <c r="C10170" s="2">
        <v>24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10622</v>
      </c>
      <c r="C10172" s="2">
        <v>24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10623</v>
      </c>
      <c r="C10173" s="2">
        <v>24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10624</v>
      </c>
      <c r="C10174" s="2">
        <v>24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10627</v>
      </c>
      <c r="C10177" s="2">
        <v>32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10628</v>
      </c>
      <c r="C10178" s="2">
        <v>33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10629</v>
      </c>
      <c r="C10179" s="2">
        <v>33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10630</v>
      </c>
      <c r="C10180" s="2">
        <v>33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10631</v>
      </c>
      <c r="C10181" s="2">
        <v>32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10632</v>
      </c>
      <c r="C10182" s="2">
        <v>31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10633</v>
      </c>
      <c r="C10183" s="2">
        <v>28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10634</v>
      </c>
      <c r="C10184" s="2">
        <v>24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10635</v>
      </c>
      <c r="C10185" s="2">
        <v>18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10636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30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10657</v>
      </c>
      <c r="C10207" s="2">
        <v>32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10658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16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10677</v>
      </c>
      <c r="C10227" s="2">
        <v>17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10678</v>
      </c>
      <c r="C10228" s="2">
        <v>17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10679</v>
      </c>
      <c r="C10229" s="2">
        <v>17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10680</v>
      </c>
      <c r="C10230" s="2">
        <v>18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10681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30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10684</v>
      </c>
      <c r="C10234" s="2">
        <v>32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10685</v>
      </c>
      <c r="C10235" s="2">
        <v>32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10686</v>
      </c>
      <c r="C10236" s="2">
        <v>31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10687</v>
      </c>
      <c r="C10237" s="2">
        <v>32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10688</v>
      </c>
      <c r="C10238" s="2">
        <v>26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10689</v>
      </c>
      <c r="C10239" s="2">
        <v>21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10690</v>
      </c>
      <c r="C10240" s="2">
        <v>25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10691</v>
      </c>
      <c r="C10241" s="2">
        <v>27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10692</v>
      </c>
      <c r="C10242" s="2">
        <v>27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10693</v>
      </c>
      <c r="C10243" s="2">
        <v>27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10694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30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10698</v>
      </c>
      <c r="C10248" s="2">
        <v>31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10699</v>
      </c>
      <c r="C10249" s="2">
        <v>32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10700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21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10726</v>
      </c>
      <c r="C10276" s="2">
        <v>19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10727</v>
      </c>
      <c r="C10277" s="2">
        <v>15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10728</v>
      </c>
      <c r="C10278" s="2">
        <v>10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10729</v>
      </c>
      <c r="C10279" s="2">
        <v>12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10730</v>
      </c>
      <c r="C10280" s="2">
        <v>18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10731</v>
      </c>
      <c r="C10281" s="2">
        <v>24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10732</v>
      </c>
      <c r="C10282" s="2">
        <v>24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10734</v>
      </c>
      <c r="C10284" s="2">
        <v>24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10735</v>
      </c>
      <c r="C10285" s="2">
        <v>23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10736</v>
      </c>
      <c r="C10286" s="2">
        <v>21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10737</v>
      </c>
      <c r="C10287" s="2">
        <v>16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10738</v>
      </c>
      <c r="C10288" s="2">
        <v>15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10739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11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29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10757</v>
      </c>
      <c r="C10307" s="2">
        <v>31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10758</v>
      </c>
      <c r="C10308" s="2">
        <v>31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10759</v>
      </c>
      <c r="C10309" s="2">
        <v>30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10760</v>
      </c>
      <c r="C10310" s="2">
        <v>26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10761</v>
      </c>
      <c r="C10311" s="2">
        <v>26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10762</v>
      </c>
      <c r="C10312" s="2">
        <v>20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10763</v>
      </c>
      <c r="C10313" s="2">
        <v>32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10764</v>
      </c>
      <c r="C10314" s="2">
        <v>33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10765</v>
      </c>
      <c r="C10315" s="2">
        <v>33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10766</v>
      </c>
      <c r="C10316" s="2">
        <v>32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10767</v>
      </c>
      <c r="C10317" s="2">
        <v>31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10768</v>
      </c>
      <c r="C10318" s="2">
        <v>28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10769</v>
      </c>
      <c r="C10319" s="2">
        <v>24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10770</v>
      </c>
      <c r="C10320" s="2">
        <v>21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10771</v>
      </c>
      <c r="C10321" s="2">
        <v>14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16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18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18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16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15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17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15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17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15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15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12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24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10799</v>
      </c>
      <c r="C10349" s="2">
        <v>26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10800</v>
      </c>
      <c r="C10350" s="2">
        <v>28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10801</v>
      </c>
      <c r="C10351" s="2">
        <v>28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10802</v>
      </c>
      <c r="C10352" s="2">
        <v>29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10803</v>
      </c>
      <c r="C10353" s="2">
        <v>28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10804</v>
      </c>
      <c r="C10354" s="2">
        <v>25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10805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20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19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18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16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14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19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10833</v>
      </c>
      <c r="C10383" s="2">
        <v>21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10834</v>
      </c>
      <c r="C10384" s="2">
        <v>23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10835</v>
      </c>
      <c r="C10385" s="2">
        <v>23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10836</v>
      </c>
      <c r="C10386" s="2">
        <v>23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10837</v>
      </c>
      <c r="C10387" s="2">
        <v>23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10838</v>
      </c>
      <c r="C10388" s="2">
        <v>29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10839</v>
      </c>
      <c r="C10389" s="2">
        <v>27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10840</v>
      </c>
      <c r="C10390" s="2">
        <v>28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10841</v>
      </c>
      <c r="C10391" s="2">
        <v>25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10842</v>
      </c>
      <c r="C10392" s="2">
        <v>20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10843</v>
      </c>
      <c r="C10393" s="2">
        <v>22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10844</v>
      </c>
      <c r="C10394" s="2">
        <v>24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10845</v>
      </c>
      <c r="C10395" s="2">
        <v>25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10846</v>
      </c>
      <c r="C10396" s="2">
        <v>25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10847</v>
      </c>
      <c r="C10397" s="2">
        <v>26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10848</v>
      </c>
      <c r="C10398" s="2">
        <v>25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10849</v>
      </c>
      <c r="C10399" s="2">
        <v>25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10850</v>
      </c>
      <c r="C10400" s="2">
        <v>24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10851</v>
      </c>
      <c r="C10401" s="2">
        <v>32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10854</v>
      </c>
      <c r="C10404" s="2">
        <v>31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10855</v>
      </c>
      <c r="C10405" s="2">
        <v>29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10856</v>
      </c>
      <c r="C10406" s="2">
        <v>28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10857</v>
      </c>
      <c r="C10407" s="2">
        <v>26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10858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40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40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37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12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11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12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13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13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15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16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17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18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31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10899</v>
      </c>
      <c r="C10449" s="2">
        <v>36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10900</v>
      </c>
      <c r="C10450" s="2">
        <v>36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10901</v>
      </c>
      <c r="C10451" s="2">
        <v>36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10902</v>
      </c>
      <c r="C10452" s="2">
        <v>34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10903</v>
      </c>
      <c r="C10453" s="2">
        <v>31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10904</v>
      </c>
      <c r="C10454" s="2">
        <v>27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10905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33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10939</v>
      </c>
      <c r="C10489" s="2">
        <v>35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10940</v>
      </c>
      <c r="C10490" s="2">
        <v>36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10941</v>
      </c>
      <c r="C10491" s="2">
        <v>32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10942</v>
      </c>
      <c r="C10492" s="2">
        <v>29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10943</v>
      </c>
      <c r="C10493" s="2">
        <v>27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10944</v>
      </c>
      <c r="C10494" s="2">
        <v>24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10945</v>
      </c>
      <c r="C10495" s="2">
        <v>21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10946</v>
      </c>
      <c r="C10496" s="2">
        <v>19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10947</v>
      </c>
      <c r="C10497" s="2">
        <v>21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10948</v>
      </c>
      <c r="C10498" s="2">
        <v>22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10949</v>
      </c>
      <c r="C10499" s="2">
        <v>21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10950</v>
      </c>
      <c r="C10500" s="2">
        <v>21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10951</v>
      </c>
      <c r="C10501" s="2">
        <v>21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10952</v>
      </c>
      <c r="C10502" s="2">
        <v>21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10953</v>
      </c>
      <c r="C10503" s="2">
        <v>21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10954</v>
      </c>
      <c r="C10504" s="2">
        <v>21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10955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22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10958</v>
      </c>
      <c r="C10508" s="2">
        <v>21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10959</v>
      </c>
      <c r="C10509" s="2">
        <v>22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10960</v>
      </c>
      <c r="C10510" s="2">
        <v>25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10961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27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10963</v>
      </c>
      <c r="C10513" s="2">
        <v>23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10964</v>
      </c>
      <c r="C10514" s="2">
        <v>19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10965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32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10972</v>
      </c>
      <c r="C10522" s="2">
        <v>34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10973</v>
      </c>
      <c r="C10523" s="2">
        <v>33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10974</v>
      </c>
      <c r="C10524" s="2">
        <v>32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10976</v>
      </c>
      <c r="C10526" s="2">
        <v>27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10977</v>
      </c>
      <c r="C10527" s="2">
        <v>23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10978</v>
      </c>
      <c r="C10528" s="2">
        <v>20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10979</v>
      </c>
      <c r="C10529" s="2">
        <v>15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10980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29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10985</v>
      </c>
      <c r="C10535" s="2">
        <v>31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10986</v>
      </c>
      <c r="C10536" s="2">
        <v>32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10988</v>
      </c>
      <c r="C10538" s="2">
        <v>31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10989</v>
      </c>
      <c r="C10539" s="2">
        <v>31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10990</v>
      </c>
      <c r="C10540" s="2">
        <v>25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10991</v>
      </c>
      <c r="C10541" s="2">
        <v>23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10992</v>
      </c>
      <c r="C10542" s="2">
        <v>34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10993</v>
      </c>
      <c r="C10543" s="2">
        <v>38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10994</v>
      </c>
      <c r="C10544" s="2">
        <v>38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10995</v>
      </c>
      <c r="C10545" s="2">
        <v>39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10996</v>
      </c>
      <c r="C10546" s="2">
        <v>39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10997</v>
      </c>
      <c r="C10547" s="2">
        <v>32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10998</v>
      </c>
      <c r="C10548" s="2">
        <v>29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10999</v>
      </c>
      <c r="C10549" s="2">
        <v>31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11000</v>
      </c>
      <c r="C10550" s="2">
        <v>32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11001</v>
      </c>
      <c r="C10551" s="2">
        <v>32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11002</v>
      </c>
      <c r="C10552" s="2">
        <v>31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11003</v>
      </c>
      <c r="C10553" s="2">
        <v>29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11004</v>
      </c>
      <c r="C10554" s="2">
        <v>27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11005</v>
      </c>
      <c r="C10555" s="2">
        <v>25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11006</v>
      </c>
      <c r="C10556" s="2">
        <v>22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11007</v>
      </c>
      <c r="C10557" s="2">
        <v>21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11008</v>
      </c>
      <c r="C10558" s="2">
        <v>26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11009</v>
      </c>
      <c r="C10559" s="2">
        <v>27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11010</v>
      </c>
      <c r="C10560" s="2">
        <v>27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11012</v>
      </c>
      <c r="C10562" s="2">
        <v>26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11013</v>
      </c>
      <c r="C10563" s="2">
        <v>24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11014</v>
      </c>
      <c r="C10564" s="2">
        <v>22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11015</v>
      </c>
      <c r="C10565" s="2">
        <v>21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11016</v>
      </c>
      <c r="C10566" s="2">
        <v>20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11017</v>
      </c>
      <c r="C10567" s="2">
        <v>18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11018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34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32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11026</v>
      </c>
      <c r="C10576" s="2">
        <v>37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11027</v>
      </c>
      <c r="C10577" s="2">
        <v>38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11028</v>
      </c>
      <c r="C10578" s="2">
        <v>39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11029</v>
      </c>
      <c r="C10579" s="2">
        <v>39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11030</v>
      </c>
      <c r="C10580" s="2">
        <v>35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11031</v>
      </c>
      <c r="C10581" s="2">
        <v>15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18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20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19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17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21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11048</v>
      </c>
      <c r="C10598" s="2">
        <v>20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11049</v>
      </c>
      <c r="C10599" s="2">
        <v>17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11050</v>
      </c>
      <c r="C10600" s="2">
        <v>19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11051</v>
      </c>
      <c r="C10601" s="2">
        <v>23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11052</v>
      </c>
      <c r="C10602" s="2">
        <v>24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11053</v>
      </c>
      <c r="C10603" s="2">
        <v>25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11054</v>
      </c>
      <c r="C10604" s="2">
        <v>27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11055</v>
      </c>
      <c r="C10605" s="2">
        <v>27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11056</v>
      </c>
      <c r="C10606" s="2">
        <v>27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11057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17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18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11065</v>
      </c>
      <c r="C10615" s="2">
        <v>18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11066</v>
      </c>
      <c r="C10616" s="2">
        <v>18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11067</v>
      </c>
      <c r="C10617" s="2">
        <v>24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11068</v>
      </c>
      <c r="C10618" s="2">
        <v>25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11070</v>
      </c>
      <c r="C10620" s="2">
        <v>20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11071</v>
      </c>
      <c r="C10621" s="2">
        <v>16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11072</v>
      </c>
      <c r="C10622" s="2">
        <v>15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11073</v>
      </c>
      <c r="C10623" s="2">
        <v>16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11074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26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11078</v>
      </c>
      <c r="C10628" s="2">
        <v>29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11079</v>
      </c>
      <c r="C10629" s="2">
        <v>30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11080</v>
      </c>
      <c r="C10630" s="2">
        <v>29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11081</v>
      </c>
      <c r="C10631" s="2">
        <v>30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11082</v>
      </c>
      <c r="C10632" s="2">
        <v>26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11083</v>
      </c>
      <c r="C10633" s="2">
        <v>21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11084</v>
      </c>
      <c r="C10634" s="2">
        <v>15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11085</v>
      </c>
      <c r="C10635" s="2">
        <v>26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11086</v>
      </c>
      <c r="C10636" s="2">
        <v>29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11087</v>
      </c>
      <c r="C10637" s="2">
        <v>30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11088</v>
      </c>
      <c r="C10638" s="2">
        <v>30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11089</v>
      </c>
      <c r="C10639" s="2">
        <v>29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11090</v>
      </c>
      <c r="C10640" s="2">
        <v>18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11091</v>
      </c>
      <c r="C10641" s="2">
        <v>15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32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11101</v>
      </c>
      <c r="C10651" s="2">
        <v>33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11102</v>
      </c>
      <c r="C10652" s="2">
        <v>34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11103</v>
      </c>
      <c r="C10653" s="2">
        <v>34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11104</v>
      </c>
      <c r="C10654" s="2">
        <v>33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11105</v>
      </c>
      <c r="C10655" s="2">
        <v>33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11107</v>
      </c>
      <c r="C10657" s="2">
        <v>28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11108</v>
      </c>
      <c r="C10658" s="2">
        <v>21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11109</v>
      </c>
      <c r="C10659" s="2">
        <v>22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11111</v>
      </c>
      <c r="C10661" s="2">
        <v>23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11112</v>
      </c>
      <c r="C10662" s="2">
        <v>24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11113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11134</v>
      </c>
      <c r="C10684" s="2">
        <v>28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11135</v>
      </c>
      <c r="C10685" s="2">
        <v>28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11136</v>
      </c>
      <c r="C10686" s="2">
        <v>27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11137</v>
      </c>
      <c r="C10687" s="2">
        <v>27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11140</v>
      </c>
      <c r="C10690" s="2">
        <v>24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11141</v>
      </c>
      <c r="C10691" s="2">
        <v>20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11142</v>
      </c>
      <c r="C10692" s="2">
        <v>35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11143</v>
      </c>
      <c r="C10693" s="2">
        <v>38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11144</v>
      </c>
      <c r="C10694" s="2">
        <v>36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11145</v>
      </c>
      <c r="C10695" s="2">
        <v>37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11146</v>
      </c>
      <c r="C10696" s="2">
        <v>36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11147</v>
      </c>
      <c r="C10697" s="2">
        <v>12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12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12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11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11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11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33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11154</v>
      </c>
      <c r="C10704" s="2">
        <v>34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11155</v>
      </c>
      <c r="C10705" s="2">
        <v>35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11156</v>
      </c>
      <c r="C10706" s="2">
        <v>36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11157</v>
      </c>
      <c r="C10707" s="2">
        <v>34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11158</v>
      </c>
      <c r="C10708" s="2">
        <v>30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11159</v>
      </c>
      <c r="C10709" s="2">
        <v>25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11160</v>
      </c>
      <c r="C10710" s="2">
        <v>15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19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27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11171</v>
      </c>
      <c r="C10721" s="2">
        <v>29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11172</v>
      </c>
      <c r="C10722" s="2">
        <v>29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11173</v>
      </c>
      <c r="C10723" s="2">
        <v>29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11174</v>
      </c>
      <c r="C10724" s="2">
        <v>29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11175</v>
      </c>
      <c r="C10725" s="2">
        <v>29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11176</v>
      </c>
      <c r="C10726" s="2">
        <v>29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11177</v>
      </c>
      <c r="C10727" s="2">
        <v>26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11178</v>
      </c>
      <c r="C10728" s="2">
        <v>23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11179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34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11181</v>
      </c>
      <c r="C10731" s="2">
        <v>33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11182</v>
      </c>
      <c r="C10732" s="2">
        <v>31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11184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26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11188</v>
      </c>
      <c r="C10738" s="2">
        <v>24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11189</v>
      </c>
      <c r="C10739" s="2">
        <v>24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11190</v>
      </c>
      <c r="C10740" s="2">
        <v>22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11191</v>
      </c>
      <c r="C10741" s="2">
        <v>22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27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11194</v>
      </c>
      <c r="C10744" s="2">
        <v>31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11195</v>
      </c>
      <c r="C10745" s="2">
        <v>33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11196</v>
      </c>
      <c r="C10746" s="2">
        <v>34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11197</v>
      </c>
      <c r="C10747" s="2">
        <v>34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11198</v>
      </c>
      <c r="C10748" s="2">
        <v>33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11200</v>
      </c>
      <c r="C10750" s="2">
        <v>22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11201</v>
      </c>
      <c r="C10751" s="2">
        <v>23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11202</v>
      </c>
      <c r="C10752" s="2">
        <v>24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11203</v>
      </c>
      <c r="C10753" s="2">
        <v>12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10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22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11206</v>
      </c>
      <c r="C10756" s="2">
        <v>19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11207</v>
      </c>
      <c r="C10757" s="2">
        <v>20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11208</v>
      </c>
      <c r="C10758" s="2">
        <v>24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11209</v>
      </c>
      <c r="C10759" s="2">
        <v>26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11210</v>
      </c>
      <c r="C10760" s="2">
        <v>27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11211</v>
      </c>
      <c r="C10761" s="2">
        <v>27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11212</v>
      </c>
      <c r="C10762" s="2">
        <v>25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11213</v>
      </c>
      <c r="C10763" s="2">
        <v>15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11214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24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11220</v>
      </c>
      <c r="C10770" s="2">
        <v>25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11221</v>
      </c>
      <c r="C10771" s="2">
        <v>26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11222</v>
      </c>
      <c r="C10772" s="2">
        <v>31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11223</v>
      </c>
      <c r="C10773" s="2">
        <v>25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11224</v>
      </c>
      <c r="C10774" s="2">
        <v>25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11226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27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11233</v>
      </c>
      <c r="C10783" s="2">
        <v>29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11234</v>
      </c>
      <c r="C10784" s="2">
        <v>29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11235</v>
      </c>
      <c r="C10785" s="2">
        <v>28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11236</v>
      </c>
      <c r="C10786" s="2">
        <v>29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11237</v>
      </c>
      <c r="C10787" s="2">
        <v>29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11238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29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11240</v>
      </c>
      <c r="C10790" s="2">
        <v>26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11241</v>
      </c>
      <c r="C10791" s="2">
        <v>26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11242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24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11253</v>
      </c>
      <c r="C10803" s="2">
        <v>26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11254</v>
      </c>
      <c r="C10804" s="2">
        <v>27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11256</v>
      </c>
      <c r="C10806" s="2">
        <v>30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11257</v>
      </c>
      <c r="C10807" s="2">
        <v>31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11258</v>
      </c>
      <c r="C10808" s="2">
        <v>29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11259</v>
      </c>
      <c r="C10809" s="2">
        <v>25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11260</v>
      </c>
      <c r="C10810" s="2">
        <v>21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11261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26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11263</v>
      </c>
      <c r="C10813" s="2">
        <v>29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11264</v>
      </c>
      <c r="C10814" s="2">
        <v>31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11265</v>
      </c>
      <c r="C10815" s="2">
        <v>31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11266</v>
      </c>
      <c r="C10816" s="2">
        <v>30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11267</v>
      </c>
      <c r="C10817" s="2">
        <v>29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11268</v>
      </c>
      <c r="C10818" s="2">
        <v>27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11269</v>
      </c>
      <c r="C10819" s="2">
        <v>26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11270</v>
      </c>
      <c r="C10820" s="2">
        <v>20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11271</v>
      </c>
      <c r="C10821" s="2">
        <v>19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11272</v>
      </c>
      <c r="C10822" s="2">
        <v>20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11273</v>
      </c>
      <c r="C10823" s="2">
        <v>21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11274</v>
      </c>
      <c r="C10824" s="2">
        <v>20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11275</v>
      </c>
      <c r="C10825" s="2">
        <v>20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11276</v>
      </c>
      <c r="C10826" s="2">
        <v>19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11277</v>
      </c>
      <c r="C10827" s="2">
        <v>20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11278</v>
      </c>
      <c r="C10828" s="2">
        <v>21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11279</v>
      </c>
      <c r="C10829" s="2">
        <v>22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11280</v>
      </c>
      <c r="C10830" s="2">
        <v>22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11281</v>
      </c>
      <c r="C10831" s="2">
        <v>22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11282</v>
      </c>
      <c r="C10832" s="2">
        <v>21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11283</v>
      </c>
      <c r="C10833" s="2">
        <v>29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11284</v>
      </c>
      <c r="C10834" s="2">
        <v>30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11285</v>
      </c>
      <c r="C10835" s="2">
        <v>29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11286</v>
      </c>
      <c r="C10836" s="2">
        <v>29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11287</v>
      </c>
      <c r="C10837" s="2">
        <v>15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23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11289</v>
      </c>
      <c r="C10839" s="2">
        <v>19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11290</v>
      </c>
      <c r="C10840" s="2">
        <v>21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11291</v>
      </c>
      <c r="C10841" s="2">
        <v>22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11292</v>
      </c>
      <c r="C10842" s="2">
        <v>22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11293</v>
      </c>
      <c r="C10843" s="2">
        <v>23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11294</v>
      </c>
      <c r="C10844" s="2">
        <v>23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11295</v>
      </c>
      <c r="C10845" s="2">
        <v>24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11296</v>
      </c>
      <c r="C10846" s="2">
        <v>24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11297</v>
      </c>
      <c r="C10847" s="2">
        <v>25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11298</v>
      </c>
      <c r="C10848" s="2">
        <v>24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11299</v>
      </c>
      <c r="C10849" s="2">
        <v>23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11300</v>
      </c>
      <c r="C10850" s="2">
        <v>20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11301</v>
      </c>
      <c r="C10851" s="2">
        <v>17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11302</v>
      </c>
      <c r="C10852" s="2">
        <v>34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11303</v>
      </c>
      <c r="C10853" s="2">
        <v>35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11304</v>
      </c>
      <c r="C10854" s="2">
        <v>34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11305</v>
      </c>
      <c r="C10855" s="2">
        <v>34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11306</v>
      </c>
      <c r="C10856" s="2">
        <v>37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11307</v>
      </c>
      <c r="C10857" s="2">
        <v>40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11308</v>
      </c>
      <c r="C10858" s="2">
        <v>41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11309</v>
      </c>
      <c r="C10859" s="2">
        <v>39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11310</v>
      </c>
      <c r="C10860" s="2">
        <v>37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11311</v>
      </c>
      <c r="C10861" s="2">
        <v>31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11312</v>
      </c>
      <c r="C10862" s="2">
        <v>40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11313</v>
      </c>
      <c r="C10863" s="2">
        <v>42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11314</v>
      </c>
      <c r="C10864" s="2">
        <v>43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11315</v>
      </c>
      <c r="C10865" s="2">
        <v>42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11316</v>
      </c>
      <c r="C10866" s="2">
        <v>37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11317</v>
      </c>
      <c r="C10867" s="2">
        <v>31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11318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20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17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31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11338</v>
      </c>
      <c r="C10888" s="2">
        <v>32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11339</v>
      </c>
      <c r="C10889" s="2">
        <v>32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11340</v>
      </c>
      <c r="C10890" s="2">
        <v>31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11341</v>
      </c>
      <c r="C10891" s="2">
        <v>28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11342</v>
      </c>
      <c r="C10892" s="2">
        <v>21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11343</v>
      </c>
      <c r="C10893" s="2">
        <v>29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11344</v>
      </c>
      <c r="C10894" s="2">
        <v>31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11345</v>
      </c>
      <c r="C10895" s="2">
        <v>31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11346</v>
      </c>
      <c r="C10896" s="2">
        <v>32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11347</v>
      </c>
      <c r="C10897" s="2">
        <v>33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11348</v>
      </c>
      <c r="C10898" s="2">
        <v>34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11349</v>
      </c>
      <c r="C10899" s="2">
        <v>29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11350</v>
      </c>
      <c r="C10900" s="2">
        <v>27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11351</v>
      </c>
      <c r="C10901" s="2">
        <v>18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11352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25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11364</v>
      </c>
      <c r="C10914" s="2">
        <v>27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11365</v>
      </c>
      <c r="C10915" s="2">
        <v>19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11366</v>
      </c>
      <c r="C10916" s="2">
        <v>17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27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11369</v>
      </c>
      <c r="C10919" s="2">
        <v>29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11370</v>
      </c>
      <c r="C10920" s="2">
        <v>31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11371</v>
      </c>
      <c r="C10921" s="2">
        <v>32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11372</v>
      </c>
      <c r="C10922" s="2">
        <v>32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11373</v>
      </c>
      <c r="C10923" s="2">
        <v>32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11374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37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25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11380</v>
      </c>
      <c r="C10930" s="2">
        <v>27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11382</v>
      </c>
      <c r="C10932" s="2">
        <v>29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11383</v>
      </c>
      <c r="C10933" s="2">
        <v>27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11384</v>
      </c>
      <c r="C10934" s="2">
        <v>32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11385</v>
      </c>
      <c r="C10935" s="2">
        <v>33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11386</v>
      </c>
      <c r="C10936" s="2">
        <v>35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11387</v>
      </c>
      <c r="C10937" s="2">
        <v>35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11388</v>
      </c>
      <c r="C10938" s="2">
        <v>33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11389</v>
      </c>
      <c r="C10939" s="2">
        <v>29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11390</v>
      </c>
      <c r="C10940" s="2">
        <v>23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11391</v>
      </c>
      <c r="C10941" s="2">
        <v>31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11392</v>
      </c>
      <c r="C10942" s="2">
        <v>36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11393</v>
      </c>
      <c r="C10943" s="2">
        <v>37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11394</v>
      </c>
      <c r="C10944" s="2">
        <v>36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11395</v>
      </c>
      <c r="C10945" s="2">
        <v>36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11396</v>
      </c>
      <c r="C10946" s="2">
        <v>26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11397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39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40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29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11411</v>
      </c>
      <c r="C10961" s="2">
        <v>28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11412</v>
      </c>
      <c r="C10962" s="2">
        <v>28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11414</v>
      </c>
      <c r="C10964" s="2">
        <v>28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11416</v>
      </c>
      <c r="C10966" s="2">
        <v>27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11417</v>
      </c>
      <c r="C10967" s="2">
        <v>44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11418</v>
      </c>
      <c r="C10968" s="2">
        <v>46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11419</v>
      </c>
      <c r="C10969" s="2">
        <v>46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11420</v>
      </c>
      <c r="C10970" s="2">
        <v>42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11421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25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11426</v>
      </c>
      <c r="C10976" s="2">
        <v>27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11427</v>
      </c>
      <c r="C10977" s="2">
        <v>28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11428</v>
      </c>
      <c r="C10978" s="2">
        <v>29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11429</v>
      </c>
      <c r="C10979" s="2">
        <v>29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11430</v>
      </c>
      <c r="C10980" s="2">
        <v>30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11431</v>
      </c>
      <c r="C10981" s="2">
        <v>22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11432</v>
      </c>
      <c r="C10982" s="2">
        <v>28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11434</v>
      </c>
      <c r="C10984" s="2">
        <v>22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11435</v>
      </c>
      <c r="C10985" s="2">
        <v>23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11436</v>
      </c>
      <c r="C10986" s="2">
        <v>24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11437</v>
      </c>
      <c r="C10987" s="2">
        <v>20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11438</v>
      </c>
      <c r="C10988" s="2">
        <v>20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11439</v>
      </c>
      <c r="C10989" s="2">
        <v>20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11440</v>
      </c>
      <c r="C10990" s="2">
        <v>20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11441</v>
      </c>
      <c r="C10991" s="2">
        <v>27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11442</v>
      </c>
      <c r="C10992" s="2">
        <v>28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11443</v>
      </c>
      <c r="C10993" s="2">
        <v>28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11444</v>
      </c>
      <c r="C10994" s="2">
        <v>27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11445</v>
      </c>
      <c r="C10995" s="2">
        <v>24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11446</v>
      </c>
      <c r="C10996" s="2">
        <v>21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11447</v>
      </c>
      <c r="C10997" s="2">
        <v>10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20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11449</v>
      </c>
      <c r="C10999" s="2">
        <v>20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11450</v>
      </c>
      <c r="C11000" s="2">
        <v>19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11451</v>
      </c>
      <c r="C11001" s="2">
        <v>27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11452</v>
      </c>
      <c r="C11002" s="2">
        <v>29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11453</v>
      </c>
      <c r="C11003" s="2">
        <v>31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11454</v>
      </c>
      <c r="C11004" s="2">
        <v>32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11455</v>
      </c>
      <c r="C11005" s="2">
        <v>32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11456</v>
      </c>
      <c r="C11006" s="2">
        <v>31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11457</v>
      </c>
      <c r="C11007" s="2">
        <v>28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11458</v>
      </c>
      <c r="C11008" s="2">
        <v>25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11459</v>
      </c>
      <c r="C11009" s="2">
        <v>21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11460</v>
      </c>
      <c r="C11010" s="2">
        <v>28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11461</v>
      </c>
      <c r="C11011" s="2">
        <v>31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11462</v>
      </c>
      <c r="C11012" s="2">
        <v>32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11464</v>
      </c>
      <c r="C11014" s="2">
        <v>28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11465</v>
      </c>
      <c r="C11015" s="2">
        <v>23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11466</v>
      </c>
      <c r="C11016" s="2">
        <v>32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11467</v>
      </c>
      <c r="C11017" s="2">
        <v>33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11468</v>
      </c>
      <c r="C11018" s="2">
        <v>34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11469</v>
      </c>
      <c r="C11019" s="2">
        <v>34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11470</v>
      </c>
      <c r="C11020" s="2">
        <v>32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11471</v>
      </c>
      <c r="C11021" s="2">
        <v>28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11472</v>
      </c>
      <c r="C11022" s="2">
        <v>23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11473</v>
      </c>
      <c r="C11023" s="2">
        <v>21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11474</v>
      </c>
      <c r="C11024" s="2">
        <v>19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11475</v>
      </c>
      <c r="C11025" s="2">
        <v>20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11476</v>
      </c>
      <c r="C11026" s="2">
        <v>18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19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11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11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10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29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11497</v>
      </c>
      <c r="C11047" s="2">
        <v>30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11498</v>
      </c>
      <c r="C11048" s="2">
        <v>31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11499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33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11509</v>
      </c>
      <c r="C11059" s="2">
        <v>35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11510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36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11512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22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11519</v>
      </c>
      <c r="C11069" s="2">
        <v>26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11520</v>
      </c>
      <c r="C11070" s="2">
        <v>29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11521</v>
      </c>
      <c r="C11071" s="2">
        <v>29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11522</v>
      </c>
      <c r="C11072" s="2">
        <v>28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11523</v>
      </c>
      <c r="C11073" s="2">
        <v>27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11524</v>
      </c>
      <c r="C11074" s="2">
        <v>24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11525</v>
      </c>
      <c r="C11075" s="2">
        <v>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25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11528</v>
      </c>
      <c r="C11078" s="2">
        <v>26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11529</v>
      </c>
      <c r="C11079" s="2">
        <v>27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11530</v>
      </c>
      <c r="C11080" s="2">
        <v>27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11531</v>
      </c>
      <c r="C11081" s="2">
        <v>28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11532</v>
      </c>
      <c r="C11082" s="2">
        <v>28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11533</v>
      </c>
      <c r="C11083" s="2">
        <v>28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11534</v>
      </c>
      <c r="C11084" s="2">
        <v>26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11535</v>
      </c>
      <c r="C11085" s="2">
        <v>25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11536</v>
      </c>
      <c r="C11086" s="2">
        <v>23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11537</v>
      </c>
      <c r="C11087" s="2">
        <v>20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11538</v>
      </c>
      <c r="C11088" s="2">
        <v>17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11539</v>
      </c>
      <c r="C11089" s="2">
        <v>35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11540</v>
      </c>
      <c r="C11090" s="2">
        <v>36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11541</v>
      </c>
      <c r="C11091" s="2">
        <v>35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11542</v>
      </c>
      <c r="C11092" s="2">
        <v>34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11543</v>
      </c>
      <c r="C11093" s="2">
        <v>34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11544</v>
      </c>
      <c r="C11094" s="2">
        <v>28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11545</v>
      </c>
      <c r="C11095" s="2">
        <v>23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11546</v>
      </c>
      <c r="C11096" s="2">
        <v>27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11547</v>
      </c>
      <c r="C11097" s="2">
        <v>30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11548</v>
      </c>
      <c r="C11098" s="2">
        <v>31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11549</v>
      </c>
      <c r="C11099" s="2">
        <v>32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11550</v>
      </c>
      <c r="C11100" s="2">
        <v>33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11551</v>
      </c>
      <c r="C11101" s="2">
        <v>31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11552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38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40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42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38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15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11570</v>
      </c>
      <c r="C11120" s="2">
        <v>16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11571</v>
      </c>
      <c r="C11121" s="2">
        <v>17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11572</v>
      </c>
      <c r="C11122" s="2">
        <v>16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11573</v>
      </c>
      <c r="C11123" s="2">
        <v>17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11574</v>
      </c>
      <c r="C11124" s="2">
        <v>18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11575</v>
      </c>
      <c r="C11125" s="2">
        <v>18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11576</v>
      </c>
      <c r="C11126" s="2">
        <v>18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11577</v>
      </c>
      <c r="C11127" s="2">
        <v>17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11578</v>
      </c>
      <c r="C11128" s="2">
        <v>16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11579</v>
      </c>
      <c r="C11129" s="2">
        <v>17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11580</v>
      </c>
      <c r="C11130" s="2">
        <v>16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11581</v>
      </c>
      <c r="C11131" s="2">
        <v>15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11582</v>
      </c>
      <c r="C11132" s="2">
        <v>15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11583</v>
      </c>
      <c r="C11133" s="2">
        <v>15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11584</v>
      </c>
      <c r="C11134" s="2">
        <v>10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37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11587</v>
      </c>
      <c r="C11137" s="2">
        <v>37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11588</v>
      </c>
      <c r="C11138" s="2">
        <v>35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11589</v>
      </c>
      <c r="C11139" s="2">
        <v>34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11590</v>
      </c>
      <c r="C11140" s="2">
        <v>32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11591</v>
      </c>
      <c r="C11141" s="2">
        <v>29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11592</v>
      </c>
      <c r="C11142" s="2">
        <v>23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11593</v>
      </c>
      <c r="C11143" s="2">
        <v>31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11594</v>
      </c>
      <c r="C11144" s="2">
        <v>33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11595</v>
      </c>
      <c r="C11145" s="2">
        <v>33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11596</v>
      </c>
      <c r="C11146" s="2">
        <v>32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11597</v>
      </c>
      <c r="C11147" s="2">
        <v>34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11598</v>
      </c>
      <c r="C11148" s="2">
        <v>31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11599</v>
      </c>
      <c r="C11149" s="2">
        <v>29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11600</v>
      </c>
      <c r="C11150" s="2">
        <v>25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11601</v>
      </c>
      <c r="C11151" s="2">
        <v>20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11602</v>
      </c>
      <c r="C11152" s="2">
        <v>20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11603</v>
      </c>
      <c r="C11153" s="2">
        <v>21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11604</v>
      </c>
      <c r="C11154" s="2">
        <v>22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11605</v>
      </c>
      <c r="C11155" s="2">
        <v>22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11606</v>
      </c>
      <c r="C11156" s="2">
        <v>22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11608</v>
      </c>
      <c r="C11158" s="2">
        <v>23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11609</v>
      </c>
      <c r="C11159" s="2">
        <v>23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11610</v>
      </c>
      <c r="C11160" s="2">
        <v>23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11611</v>
      </c>
      <c r="C11161" s="2">
        <v>23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11612</v>
      </c>
      <c r="C11162" s="2">
        <v>20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11613</v>
      </c>
      <c r="C11163" s="2">
        <v>17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11614</v>
      </c>
      <c r="C11164" s="2">
        <v>38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11615</v>
      </c>
      <c r="C11165" s="2">
        <v>38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11616</v>
      </c>
      <c r="C11166" s="2">
        <v>38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11617</v>
      </c>
      <c r="C11167" s="2">
        <v>38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11618</v>
      </c>
      <c r="C11168" s="2">
        <v>36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11619</v>
      </c>
      <c r="C11169" s="2">
        <v>30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11620</v>
      </c>
      <c r="C11170" s="2">
        <v>22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11621</v>
      </c>
      <c r="C11171" s="2">
        <v>18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11622</v>
      </c>
      <c r="C11172" s="2">
        <v>19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11623</v>
      </c>
      <c r="C11173" s="2">
        <v>20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11624</v>
      </c>
      <c r="C11174" s="2">
        <v>16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11628</v>
      </c>
      <c r="C11178" s="2">
        <v>27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11629</v>
      </c>
      <c r="C11179" s="2">
        <v>28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11630</v>
      </c>
      <c r="C11180" s="2">
        <v>16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11631</v>
      </c>
      <c r="C11181" s="2">
        <v>16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11632</v>
      </c>
      <c r="C11182" s="2">
        <v>18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11633</v>
      </c>
      <c r="C11183" s="2">
        <v>18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11634</v>
      </c>
      <c r="C11184" s="2">
        <v>18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11635</v>
      </c>
      <c r="C11185" s="2">
        <v>17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11636</v>
      </c>
      <c r="C11186" s="2">
        <v>16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11637</v>
      </c>
      <c r="C11187" s="2">
        <v>16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11638</v>
      </c>
      <c r="C11188" s="2">
        <v>13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11639</v>
      </c>
      <c r="C11189" s="2">
        <v>12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11640</v>
      </c>
      <c r="C11190" s="2">
        <v>12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11641</v>
      </c>
      <c r="C11191" s="2">
        <v>13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11642</v>
      </c>
      <c r="C11192" s="2">
        <v>14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11643</v>
      </c>
      <c r="C11193" s="2">
        <v>15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11644</v>
      </c>
      <c r="C11194" s="2">
        <v>14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11645</v>
      </c>
      <c r="C11195" s="2">
        <v>33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11646</v>
      </c>
      <c r="C11196" s="2">
        <v>34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11647</v>
      </c>
      <c r="C11197" s="2">
        <v>32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11648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14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16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16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17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17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24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11662</v>
      </c>
      <c r="C11212" s="2">
        <v>25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11663</v>
      </c>
      <c r="C11213" s="2">
        <v>25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11664</v>
      </c>
      <c r="C11214" s="2">
        <v>25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11665</v>
      </c>
      <c r="C11215" s="2">
        <v>27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11666</v>
      </c>
      <c r="C11216" s="2">
        <v>27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11667</v>
      </c>
      <c r="C11217" s="2">
        <v>26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11668</v>
      </c>
      <c r="C11218" s="2">
        <v>25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11669</v>
      </c>
      <c r="C11219" s="2">
        <v>23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11670</v>
      </c>
      <c r="C11220" s="2">
        <v>16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11671</v>
      </c>
      <c r="C11221" s="2">
        <v>17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11672</v>
      </c>
      <c r="C11222" s="2">
        <v>20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11673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39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11692</v>
      </c>
      <c r="C11242" s="2">
        <v>39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11693</v>
      </c>
      <c r="C11243" s="2">
        <v>39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11694</v>
      </c>
      <c r="C11244" s="2">
        <v>20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11695</v>
      </c>
      <c r="C11245" s="2">
        <v>23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11696</v>
      </c>
      <c r="C11246" s="2">
        <v>24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11697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25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11707</v>
      </c>
      <c r="C11257" s="2">
        <v>26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11708</v>
      </c>
      <c r="C11258" s="2">
        <v>26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11709</v>
      </c>
      <c r="C11259" s="2">
        <v>26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11710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26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11718</v>
      </c>
      <c r="C11268" s="2">
        <v>28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11720</v>
      </c>
      <c r="C11270" s="2">
        <v>30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11721</v>
      </c>
      <c r="C11271" s="2">
        <v>29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11723</v>
      </c>
      <c r="C11273" s="2">
        <v>26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11724</v>
      </c>
      <c r="C11274" s="2">
        <v>22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11725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34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11737</v>
      </c>
      <c r="C11287" s="2">
        <v>37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11738</v>
      </c>
      <c r="C11288" s="2">
        <v>37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11739</v>
      </c>
      <c r="C11289" s="2">
        <v>38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11740</v>
      </c>
      <c r="C11290" s="2">
        <v>38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11741</v>
      </c>
      <c r="C11291" s="2">
        <v>30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11742</v>
      </c>
      <c r="C11292" s="2">
        <v>31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11743</v>
      </c>
      <c r="C11293" s="2">
        <v>32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11744</v>
      </c>
      <c r="C11294" s="2">
        <v>32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11745</v>
      </c>
      <c r="C11295" s="2">
        <v>31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11746</v>
      </c>
      <c r="C11296" s="2">
        <v>30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11747</v>
      </c>
      <c r="C11297" s="2">
        <v>28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11748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18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11760</v>
      </c>
      <c r="C11310" s="2">
        <v>19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11761</v>
      </c>
      <c r="C11311" s="2">
        <v>20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11762</v>
      </c>
      <c r="C11312" s="2">
        <v>20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11763</v>
      </c>
      <c r="C11313" s="2">
        <v>22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11764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18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11768</v>
      </c>
      <c r="C11318" s="2">
        <v>19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11769</v>
      </c>
      <c r="C11319" s="2">
        <v>19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11770</v>
      </c>
      <c r="C11320" s="2">
        <v>19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11771</v>
      </c>
      <c r="C11321" s="2">
        <v>20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11772</v>
      </c>
      <c r="C11322" s="2">
        <v>25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11773</v>
      </c>
      <c r="C11323" s="2">
        <v>28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11774</v>
      </c>
      <c r="C11324" s="2">
        <v>29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11775</v>
      </c>
      <c r="C11325" s="2">
        <v>30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11777</v>
      </c>
      <c r="C11327" s="2">
        <v>23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11778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36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11791</v>
      </c>
      <c r="C11341" s="2">
        <v>37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11792</v>
      </c>
      <c r="C11342" s="2">
        <v>37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11793</v>
      </c>
      <c r="C11343" s="2">
        <v>37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11794</v>
      </c>
      <c r="C11344" s="2">
        <v>37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11795</v>
      </c>
      <c r="C11345" s="2">
        <v>33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11796</v>
      </c>
      <c r="C11346" s="2">
        <v>26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11797</v>
      </c>
      <c r="C11347" s="2">
        <v>28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11798</v>
      </c>
      <c r="C11348" s="2">
        <v>26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11799</v>
      </c>
      <c r="C11349" s="2">
        <v>19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11800</v>
      </c>
      <c r="C11350" s="2">
        <v>9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11801</v>
      </c>
      <c r="C11351" s="2">
        <v>41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11802</v>
      </c>
      <c r="C11352" s="2">
        <v>42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11803</v>
      </c>
      <c r="C11353" s="2">
        <v>42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11804</v>
      </c>
      <c r="C11354" s="2">
        <v>36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11805</v>
      </c>
      <c r="C11355" s="2">
        <v>25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11806</v>
      </c>
      <c r="C11356" s="2">
        <v>19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11807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36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11820</v>
      </c>
      <c r="C11370" s="2">
        <v>40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11821</v>
      </c>
      <c r="C11371" s="2">
        <v>40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11822</v>
      </c>
      <c r="C11372" s="2">
        <v>39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11823</v>
      </c>
      <c r="C11373" s="2">
        <v>37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11824</v>
      </c>
      <c r="C11374" s="2">
        <v>34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11825</v>
      </c>
      <c r="C11375" s="2">
        <v>30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11826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17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26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11837</v>
      </c>
      <c r="C11387" s="2">
        <v>27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11838</v>
      </c>
      <c r="C11388" s="2">
        <v>28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11839</v>
      </c>
      <c r="C11389" s="2">
        <v>28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11840</v>
      </c>
      <c r="C11390" s="2">
        <v>28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11841</v>
      </c>
      <c r="C11391" s="2">
        <v>28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11842</v>
      </c>
      <c r="C11392" s="2">
        <v>30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11843</v>
      </c>
      <c r="C11393" s="2">
        <v>33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11844</v>
      </c>
      <c r="C11394" s="2">
        <v>33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11845</v>
      </c>
      <c r="C11395" s="2">
        <v>31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11846</v>
      </c>
      <c r="C11396" s="2">
        <v>28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11847</v>
      </c>
      <c r="C11397" s="2">
        <v>14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15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17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13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14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12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37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11870</v>
      </c>
      <c r="C11420" s="2">
        <v>32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11871</v>
      </c>
      <c r="C11421" s="2">
        <v>32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11872</v>
      </c>
      <c r="C11422" s="2">
        <v>32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11873</v>
      </c>
      <c r="C11423" s="2">
        <v>31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11874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31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11880</v>
      </c>
      <c r="C11430" s="2">
        <v>32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11881</v>
      </c>
      <c r="C11431" s="2">
        <v>34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11882</v>
      </c>
      <c r="C11432" s="2">
        <v>36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11883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15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11894</v>
      </c>
      <c r="C11444" s="2">
        <v>16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11895</v>
      </c>
      <c r="C11445" s="2">
        <v>16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11896</v>
      </c>
      <c r="C11446" s="2">
        <v>31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11897</v>
      </c>
      <c r="C11447" s="2">
        <v>32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11898</v>
      </c>
      <c r="C11448" s="2">
        <v>33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11899</v>
      </c>
      <c r="C11449" s="2">
        <v>26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11900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20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11902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29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11908</v>
      </c>
      <c r="C11458" s="2">
        <v>32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11909</v>
      </c>
      <c r="C11459" s="2">
        <v>32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11910</v>
      </c>
      <c r="C11460" s="2">
        <v>32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11911</v>
      </c>
      <c r="C11461" s="2">
        <v>31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11912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19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11922</v>
      </c>
      <c r="C11472" s="2">
        <v>20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11923</v>
      </c>
      <c r="C11473" s="2">
        <v>22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11924</v>
      </c>
      <c r="C11474" s="2">
        <v>23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11925</v>
      </c>
      <c r="C11475" s="2">
        <v>23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11926</v>
      </c>
      <c r="C11476" s="2">
        <v>24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11927</v>
      </c>
      <c r="C11477" s="2">
        <v>22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11928</v>
      </c>
      <c r="C11478" s="2">
        <v>19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11929</v>
      </c>
      <c r="C11479" s="2">
        <v>19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11930</v>
      </c>
      <c r="C11480" s="2">
        <v>20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11931</v>
      </c>
      <c r="C11481" s="2">
        <v>18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11932</v>
      </c>
      <c r="C11482" s="2">
        <v>9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38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31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11943</v>
      </c>
      <c r="C11493" s="2">
        <v>32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11944</v>
      </c>
      <c r="C11494" s="2">
        <v>33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11945</v>
      </c>
      <c r="C11495" s="2">
        <v>33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11947</v>
      </c>
      <c r="C11497" s="2">
        <v>33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11948</v>
      </c>
      <c r="C11498" s="2">
        <v>29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11949</v>
      </c>
      <c r="C11499" s="2">
        <v>32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11950</v>
      </c>
      <c r="C11500" s="2">
        <v>33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11951</v>
      </c>
      <c r="C11501" s="2">
        <v>32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27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11967</v>
      </c>
      <c r="C11517" s="2">
        <v>29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11968</v>
      </c>
      <c r="C11518" s="2">
        <v>29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11970</v>
      </c>
      <c r="C11520" s="2">
        <v>27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11971</v>
      </c>
      <c r="C11521" s="2">
        <v>26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11972</v>
      </c>
      <c r="C11522" s="2">
        <v>25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11973</v>
      </c>
      <c r="C11523" s="2">
        <v>24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11974</v>
      </c>
      <c r="C11524" s="2">
        <v>32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11975</v>
      </c>
      <c r="C11525" s="2">
        <v>37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11976</v>
      </c>
      <c r="C11526" s="2">
        <v>38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11977</v>
      </c>
      <c r="C11527" s="2">
        <v>39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11978</v>
      </c>
      <c r="C11528" s="2">
        <v>38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11979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12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11985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21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11987</v>
      </c>
      <c r="C11537" s="2">
        <v>23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11988</v>
      </c>
      <c r="C11538" s="2">
        <v>23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11990</v>
      </c>
      <c r="C11540" s="2">
        <v>23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11991</v>
      </c>
      <c r="C11541" s="2">
        <v>22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11992</v>
      </c>
      <c r="C11542" s="2">
        <v>22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11993</v>
      </c>
      <c r="C11543" s="2">
        <v>22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11994</v>
      </c>
      <c r="C11544" s="2">
        <v>22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11995</v>
      </c>
      <c r="C11545" s="2">
        <v>19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11996</v>
      </c>
      <c r="C11546" s="2">
        <v>25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11997</v>
      </c>
      <c r="C11547" s="2">
        <v>25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11998</v>
      </c>
      <c r="C11548" s="2">
        <v>26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11999</v>
      </c>
      <c r="C11549" s="2">
        <v>26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12000</v>
      </c>
      <c r="C11550" s="2">
        <v>27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12001</v>
      </c>
      <c r="C11551" s="2">
        <v>27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12002</v>
      </c>
      <c r="C11552" s="2">
        <v>26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12003</v>
      </c>
      <c r="C11553" s="2">
        <v>31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12004</v>
      </c>
      <c r="C11554" s="2">
        <v>31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12005</v>
      </c>
      <c r="C11555" s="2">
        <v>32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12006</v>
      </c>
      <c r="C11556" s="2">
        <v>32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12009</v>
      </c>
      <c r="C11559" s="2">
        <v>13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15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25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12029</v>
      </c>
      <c r="C11579" s="2">
        <v>27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12030</v>
      </c>
      <c r="C11580" s="2">
        <v>29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12031</v>
      </c>
      <c r="C11581" s="2">
        <v>29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12032</v>
      </c>
      <c r="C11582" s="2">
        <v>28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12033</v>
      </c>
      <c r="C11583" s="2">
        <v>27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12034</v>
      </c>
      <c r="C11584" s="2">
        <v>27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12035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19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17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18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18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30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12043</v>
      </c>
      <c r="C11593" s="2">
        <v>32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12044</v>
      </c>
      <c r="C11594" s="2">
        <v>31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12045</v>
      </c>
      <c r="C11595" s="2">
        <v>31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12046</v>
      </c>
      <c r="C11596" s="2">
        <v>31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12047</v>
      </c>
      <c r="C11597" s="2">
        <v>30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12048</v>
      </c>
      <c r="C11598" s="2">
        <v>29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12049</v>
      </c>
      <c r="C11599" s="2">
        <v>28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12050</v>
      </c>
      <c r="C11600" s="2">
        <v>30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12051</v>
      </c>
      <c r="C11601" s="2">
        <v>29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12052</v>
      </c>
      <c r="C11602" s="2">
        <v>28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12053</v>
      </c>
      <c r="C11603" s="2">
        <v>30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12054</v>
      </c>
      <c r="C11604" s="2">
        <v>31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12055</v>
      </c>
      <c r="C11605" s="2">
        <v>31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12056</v>
      </c>
      <c r="C11606" s="2">
        <v>30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12057</v>
      </c>
      <c r="C11607" s="2">
        <v>30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12058</v>
      </c>
      <c r="C11608" s="2">
        <v>27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12059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25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12070</v>
      </c>
      <c r="C11620" s="2">
        <v>27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12071</v>
      </c>
      <c r="C11621" s="2">
        <v>21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12072</v>
      </c>
      <c r="C11622" s="2">
        <v>23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12073</v>
      </c>
      <c r="C11623" s="2">
        <v>16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31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12088</v>
      </c>
      <c r="C11638" s="2">
        <v>33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12089</v>
      </c>
      <c r="C11639" s="2">
        <v>33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12090</v>
      </c>
      <c r="C11640" s="2">
        <v>33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12091</v>
      </c>
      <c r="C11641" s="2">
        <v>33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12092</v>
      </c>
      <c r="C11642" s="2">
        <v>26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12093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29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12099</v>
      </c>
      <c r="C11649" s="2">
        <v>30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12100</v>
      </c>
      <c r="C11650" s="2">
        <v>31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12101</v>
      </c>
      <c r="C11651" s="2">
        <v>31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12102</v>
      </c>
      <c r="C11652" s="2">
        <v>31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12103</v>
      </c>
      <c r="C11653" s="2">
        <v>30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12105</v>
      </c>
      <c r="C11655" s="2">
        <v>29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12106</v>
      </c>
      <c r="C11656" s="2">
        <v>31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12107</v>
      </c>
      <c r="C11657" s="2">
        <v>32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12108</v>
      </c>
      <c r="C11658" s="2">
        <v>33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12109</v>
      </c>
      <c r="C11659" s="2">
        <v>31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12110</v>
      </c>
      <c r="C11660" s="2">
        <v>28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12111</v>
      </c>
      <c r="C11661" s="2">
        <v>26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12112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33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12120</v>
      </c>
      <c r="C11670" s="2">
        <v>38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12121</v>
      </c>
      <c r="C11671" s="2">
        <v>38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12122</v>
      </c>
      <c r="C11672" s="2">
        <v>38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12123</v>
      </c>
      <c r="C11673" s="2">
        <v>38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12124</v>
      </c>
      <c r="C11674" s="2">
        <v>37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12125</v>
      </c>
      <c r="C11675" s="2">
        <v>33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12126</v>
      </c>
      <c r="C11676" s="2">
        <v>35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12127</v>
      </c>
      <c r="C11677" s="2">
        <v>37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12128</v>
      </c>
      <c r="C11678" s="2">
        <v>35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12129</v>
      </c>
      <c r="C11679" s="2">
        <v>32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12130</v>
      </c>
      <c r="C11680" s="2">
        <v>31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12132</v>
      </c>
      <c r="C11682" s="2">
        <v>27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12133</v>
      </c>
      <c r="C11683" s="2">
        <v>16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12134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39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12139</v>
      </c>
      <c r="C11689" s="2">
        <v>40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12140</v>
      </c>
      <c r="C11690" s="2">
        <v>41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12141</v>
      </c>
      <c r="C11691" s="2">
        <v>40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12142</v>
      </c>
      <c r="C11692" s="2">
        <v>37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12143</v>
      </c>
      <c r="C11693" s="2">
        <v>22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12144</v>
      </c>
      <c r="C11694" s="2">
        <v>23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12145</v>
      </c>
      <c r="C11695" s="2">
        <v>17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12146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31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12157</v>
      </c>
      <c r="C11707" s="2">
        <v>32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12158</v>
      </c>
      <c r="C11708" s="2">
        <v>33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12159</v>
      </c>
      <c r="C11709" s="2">
        <v>33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12160</v>
      </c>
      <c r="C11710" s="2">
        <v>33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12161</v>
      </c>
      <c r="C11711" s="2">
        <v>36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12162</v>
      </c>
      <c r="C11712" s="2">
        <v>39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12163</v>
      </c>
      <c r="C11713" s="2">
        <v>38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12164</v>
      </c>
      <c r="C11714" s="2">
        <v>34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12165</v>
      </c>
      <c r="C11715" s="2">
        <v>29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12166</v>
      </c>
      <c r="C11716" s="2">
        <v>22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12167</v>
      </c>
      <c r="C11717" s="2">
        <v>20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12168</v>
      </c>
      <c r="C11718" s="2">
        <v>29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12169</v>
      </c>
      <c r="C11719" s="2">
        <v>30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12170</v>
      </c>
      <c r="C11720" s="2">
        <v>28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12171</v>
      </c>
      <c r="C11721" s="2">
        <v>29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12172</v>
      </c>
      <c r="C11722" s="2">
        <v>29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12173</v>
      </c>
      <c r="C11723" s="2">
        <v>29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12174</v>
      </c>
      <c r="C11724" s="2">
        <v>29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12175</v>
      </c>
      <c r="C11725" s="2">
        <v>29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12176</v>
      </c>
      <c r="C11726" s="2">
        <v>29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12177</v>
      </c>
      <c r="C11727" s="2">
        <v>37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12178</v>
      </c>
      <c r="C11728" s="2">
        <v>40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12179</v>
      </c>
      <c r="C11729" s="2">
        <v>41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12180</v>
      </c>
      <c r="C11730" s="2">
        <v>41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12181</v>
      </c>
      <c r="C11731" s="2">
        <v>41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12182</v>
      </c>
      <c r="C11732" s="2">
        <v>37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12183</v>
      </c>
      <c r="C11733" s="2">
        <v>40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12184</v>
      </c>
      <c r="C11734" s="2">
        <v>42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12185</v>
      </c>
      <c r="C11735" s="2">
        <v>42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12186</v>
      </c>
      <c r="C11736" s="2">
        <v>41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12187</v>
      </c>
      <c r="C11737" s="2">
        <v>33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12188</v>
      </c>
      <c r="C11738" s="2">
        <v>25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12189</v>
      </c>
      <c r="C11739" s="2">
        <v>26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12190</v>
      </c>
      <c r="C11740" s="2">
        <v>26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12191</v>
      </c>
      <c r="C11741" s="2">
        <v>26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12192</v>
      </c>
      <c r="C11742" s="2">
        <v>26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12193</v>
      </c>
      <c r="C11743" s="2">
        <v>27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12194</v>
      </c>
      <c r="C11744" s="2">
        <v>26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12195</v>
      </c>
      <c r="C11745" s="2">
        <v>41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12196</v>
      </c>
      <c r="C11746" s="2">
        <v>41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12197</v>
      </c>
      <c r="C11747" s="2">
        <v>41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12198</v>
      </c>
      <c r="C11748" s="2">
        <v>38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12199</v>
      </c>
      <c r="C11749" s="2">
        <v>20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12200</v>
      </c>
      <c r="C11750" s="2">
        <v>12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12201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37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12225</v>
      </c>
      <c r="C11775" s="2">
        <v>38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12226</v>
      </c>
      <c r="C11776" s="2">
        <v>39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12227</v>
      </c>
      <c r="C11777" s="2">
        <v>39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12228</v>
      </c>
      <c r="C11778" s="2">
        <v>37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12229</v>
      </c>
      <c r="C11779" s="2">
        <v>32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12231</v>
      </c>
      <c r="C11781" s="2">
        <v>15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19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26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12245</v>
      </c>
      <c r="C11795" s="2">
        <v>29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12246</v>
      </c>
      <c r="C11796" s="2">
        <v>29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12247</v>
      </c>
      <c r="C11797" s="2">
        <v>28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12248</v>
      </c>
      <c r="C11798" s="2">
        <v>28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12249</v>
      </c>
      <c r="C11799" s="2">
        <v>23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12250</v>
      </c>
      <c r="C11800" s="2">
        <v>17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12251</v>
      </c>
      <c r="C11801" s="2">
        <v>15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12252</v>
      </c>
      <c r="C11802" s="2">
        <v>16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12253</v>
      </c>
      <c r="C11803" s="2">
        <v>16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12254</v>
      </c>
      <c r="C11804" s="2">
        <v>16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12255</v>
      </c>
      <c r="C11805" s="2">
        <v>32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12256</v>
      </c>
      <c r="C11806" s="2">
        <v>32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12257</v>
      </c>
      <c r="C11807" s="2">
        <v>31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12258</v>
      </c>
      <c r="C11808" s="2">
        <v>30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12260</v>
      </c>
      <c r="C11810" s="2">
        <v>28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12261</v>
      </c>
      <c r="C11811" s="2">
        <v>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29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12273</v>
      </c>
      <c r="C11823" s="2">
        <v>29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12274</v>
      </c>
      <c r="C11824" s="2">
        <v>28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12275</v>
      </c>
      <c r="C11825" s="2">
        <v>27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12276</v>
      </c>
      <c r="C11826" s="2">
        <v>26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12279</v>
      </c>
      <c r="C11829" s="2">
        <v>25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12280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28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12282</v>
      </c>
      <c r="C11832" s="2">
        <v>31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12283</v>
      </c>
      <c r="C11833" s="2">
        <v>32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12284</v>
      </c>
      <c r="C11834" s="2">
        <v>32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12285</v>
      </c>
      <c r="C11835" s="2">
        <v>31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12286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22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12295</v>
      </c>
      <c r="C11845" s="2">
        <v>24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12296</v>
      </c>
      <c r="C11846" s="2">
        <v>23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12297</v>
      </c>
      <c r="C11847" s="2">
        <v>25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12298</v>
      </c>
      <c r="C11848" s="2">
        <v>25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12299</v>
      </c>
      <c r="C11849" s="2">
        <v>28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12300</v>
      </c>
      <c r="C11850" s="2">
        <v>28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12301</v>
      </c>
      <c r="C11851" s="2">
        <v>28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12303</v>
      </c>
      <c r="C11853" s="2">
        <v>30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12304</v>
      </c>
      <c r="C11854" s="2">
        <v>30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12305</v>
      </c>
      <c r="C11855" s="2">
        <v>26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12306</v>
      </c>
      <c r="C11856" s="2">
        <v>30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12307</v>
      </c>
      <c r="C11857" s="2">
        <v>33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12308</v>
      </c>
      <c r="C11858" s="2">
        <v>32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12309</v>
      </c>
      <c r="C11859" s="2">
        <v>32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12310</v>
      </c>
      <c r="C11860" s="2">
        <v>33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12311</v>
      </c>
      <c r="C11861" s="2">
        <v>31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12312</v>
      </c>
      <c r="C11862" s="2">
        <v>28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12313</v>
      </c>
      <c r="C11863" s="2">
        <v>21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12314</v>
      </c>
      <c r="C11864" s="2">
        <v>20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12315</v>
      </c>
      <c r="C11865" s="2">
        <v>21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12316</v>
      </c>
      <c r="C11866" s="2">
        <v>26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12317</v>
      </c>
      <c r="C11867" s="2">
        <v>17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12318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33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29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12344</v>
      </c>
      <c r="C11894" s="2">
        <v>32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12345</v>
      </c>
      <c r="C11895" s="2">
        <v>32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12346</v>
      </c>
      <c r="C11896" s="2">
        <v>32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12347</v>
      </c>
      <c r="C11897" s="2">
        <v>33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12348</v>
      </c>
      <c r="C11898" s="2">
        <v>31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12349</v>
      </c>
      <c r="C11899" s="2">
        <v>26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12350</v>
      </c>
      <c r="C11900" s="2">
        <v>24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12351</v>
      </c>
      <c r="C11901" s="2">
        <v>25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12352</v>
      </c>
      <c r="C11902" s="2">
        <v>26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12353</v>
      </c>
      <c r="C11903" s="2">
        <v>26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12354</v>
      </c>
      <c r="C11904" s="2">
        <v>26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12355</v>
      </c>
      <c r="C11905" s="2">
        <v>26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12356</v>
      </c>
      <c r="C11906" s="2">
        <v>25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12357</v>
      </c>
      <c r="C11907" s="2">
        <v>25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12358</v>
      </c>
      <c r="C11908" s="2">
        <v>23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12359</v>
      </c>
      <c r="C11909" s="2">
        <v>20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12360</v>
      </c>
      <c r="C11910" s="2">
        <v>43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12361</v>
      </c>
      <c r="C11911" s="2">
        <v>45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12362</v>
      </c>
      <c r="C11912" s="2">
        <v>45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12363</v>
      </c>
      <c r="C11913" s="2">
        <v>45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12364</v>
      </c>
      <c r="C11914" s="2">
        <v>38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12365</v>
      </c>
      <c r="C11915" s="2">
        <v>34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12366</v>
      </c>
      <c r="C11916" s="2">
        <v>36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12367</v>
      </c>
      <c r="C11917" s="2">
        <v>34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12368</v>
      </c>
      <c r="C11918" s="2">
        <v>29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12369</v>
      </c>
      <c r="C11919" s="2">
        <v>30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12370</v>
      </c>
      <c r="C11920" s="2">
        <v>30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12371</v>
      </c>
      <c r="C11921" s="2">
        <v>30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12372</v>
      </c>
      <c r="C11922" s="2">
        <v>24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12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31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12380</v>
      </c>
      <c r="C11930" s="2">
        <v>33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12381</v>
      </c>
      <c r="C11931" s="2">
        <v>35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12382</v>
      </c>
      <c r="C11932" s="2">
        <v>36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12383</v>
      </c>
      <c r="C11933" s="2">
        <v>36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12384</v>
      </c>
      <c r="C11934" s="2">
        <v>29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12385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37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29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12420</v>
      </c>
      <c r="C11970" s="2">
        <v>31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12421</v>
      </c>
      <c r="C11971" s="2">
        <v>31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12423</v>
      </c>
      <c r="C11973" s="2">
        <v>29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12424</v>
      </c>
      <c r="C11974" s="2">
        <v>28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12425</v>
      </c>
      <c r="C11975" s="2">
        <v>28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12426</v>
      </c>
      <c r="C11976" s="2">
        <v>28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12427</v>
      </c>
      <c r="C11977" s="2">
        <v>20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12428</v>
      </c>
      <c r="C11978" s="2">
        <v>36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12429</v>
      </c>
      <c r="C11979" s="2">
        <v>39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12430</v>
      </c>
      <c r="C11980" s="2">
        <v>30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12431</v>
      </c>
      <c r="C11981" s="2">
        <v>31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12432</v>
      </c>
      <c r="C11982" s="2">
        <v>30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12433</v>
      </c>
      <c r="C11983" s="2">
        <v>31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12434</v>
      </c>
      <c r="C11984" s="2">
        <v>30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12435</v>
      </c>
      <c r="C11985" s="2">
        <v>31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12436</v>
      </c>
      <c r="C11986" s="2">
        <v>31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37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12439</v>
      </c>
      <c r="C11989" s="2">
        <v>39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12440</v>
      </c>
      <c r="C11990" s="2">
        <v>37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12441</v>
      </c>
      <c r="C11991" s="2">
        <v>37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12442</v>
      </c>
      <c r="C11992" s="2">
        <v>34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12443</v>
      </c>
      <c r="C11993" s="2">
        <v>32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12444</v>
      </c>
      <c r="C11994" s="2">
        <v>28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12445</v>
      </c>
      <c r="C11995" s="2">
        <v>40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12446</v>
      </c>
      <c r="C11996" s="2">
        <v>39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12447</v>
      </c>
      <c r="C11997" s="2">
        <v>40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12448</v>
      </c>
      <c r="C11998" s="2">
        <v>39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12449</v>
      </c>
      <c r="C11999" s="2">
        <v>33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12450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14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23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12460</v>
      </c>
      <c r="C12010" s="2">
        <v>26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12461</v>
      </c>
      <c r="C12011" s="2">
        <v>31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12462</v>
      </c>
      <c r="C12012" s="2">
        <v>34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12463</v>
      </c>
      <c r="C12013" s="2">
        <v>35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12464</v>
      </c>
      <c r="C12014" s="2">
        <v>34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12465</v>
      </c>
      <c r="C12015" s="2">
        <v>26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12467</v>
      </c>
      <c r="C12017" s="2">
        <v>29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12468</v>
      </c>
      <c r="C12018" s="2">
        <v>32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12469</v>
      </c>
      <c r="C12019" s="2">
        <v>33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12470</v>
      </c>
      <c r="C12020" s="2">
        <v>33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12471</v>
      </c>
      <c r="C12021" s="2">
        <v>32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12472</v>
      </c>
      <c r="C12022" s="2">
        <v>32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12473</v>
      </c>
      <c r="C12023" s="2">
        <v>24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12474</v>
      </c>
      <c r="C12024" s="2">
        <v>16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25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12476</v>
      </c>
      <c r="C12026" s="2">
        <v>25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12477</v>
      </c>
      <c r="C12027" s="2">
        <v>26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12478</v>
      </c>
      <c r="C12028" s="2">
        <v>26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12479</v>
      </c>
      <c r="C12029" s="2">
        <v>25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12480</v>
      </c>
      <c r="C12030" s="2">
        <v>24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12481</v>
      </c>
      <c r="C12031" s="2">
        <v>25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12482</v>
      </c>
      <c r="C12032" s="2">
        <v>23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12483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34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12492</v>
      </c>
      <c r="C12042" s="2">
        <v>35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12493</v>
      </c>
      <c r="C12043" s="2">
        <v>35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12494</v>
      </c>
      <c r="C12044" s="2">
        <v>35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12495</v>
      </c>
      <c r="C12045" s="2">
        <v>35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12496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24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12502</v>
      </c>
      <c r="C12052" s="2">
        <v>27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12504</v>
      </c>
      <c r="C12054" s="2">
        <v>27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12505</v>
      </c>
      <c r="C12055" s="2">
        <v>27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12506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14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28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12512</v>
      </c>
      <c r="C12062" s="2">
        <v>29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12513</v>
      </c>
      <c r="C12063" s="2">
        <v>29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12514</v>
      </c>
      <c r="C12064" s="2">
        <v>29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12515</v>
      </c>
      <c r="C12065" s="2">
        <v>29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12516</v>
      </c>
      <c r="C12066" s="2">
        <v>21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12517</v>
      </c>
      <c r="C12067" s="2">
        <v>31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12518</v>
      </c>
      <c r="C12068" s="2">
        <v>33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12519</v>
      </c>
      <c r="C12069" s="2">
        <v>32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12520</v>
      </c>
      <c r="C12070" s="2">
        <v>28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12521</v>
      </c>
      <c r="C12071" s="2">
        <v>23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12522</v>
      </c>
      <c r="C12072" s="2">
        <v>26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12523</v>
      </c>
      <c r="C12073" s="2">
        <v>21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12524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39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38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38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25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12536</v>
      </c>
      <c r="C12086" s="2">
        <v>23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12537</v>
      </c>
      <c r="C12087" s="2">
        <v>19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12538</v>
      </c>
      <c r="C12088" s="2">
        <v>15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12539</v>
      </c>
      <c r="C12089" s="2">
        <v>12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12540</v>
      </c>
      <c r="C12090" s="2">
        <v>8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12541</v>
      </c>
      <c r="C12091" s="2">
        <v>37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12542</v>
      </c>
      <c r="C12092" s="2">
        <v>38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12543</v>
      </c>
      <c r="C12093" s="2">
        <v>39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12544</v>
      </c>
      <c r="C12094" s="2">
        <v>40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12545</v>
      </c>
      <c r="C12095" s="2">
        <v>41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12546</v>
      </c>
      <c r="C12096" s="2">
        <v>33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12547</v>
      </c>
      <c r="C12097" s="2">
        <v>25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12548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14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12570</v>
      </c>
      <c r="C12120" s="2">
        <v>27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12571</v>
      </c>
      <c r="C12121" s="2">
        <v>28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12572</v>
      </c>
      <c r="C12122" s="2">
        <v>27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12573</v>
      </c>
      <c r="C12123" s="2">
        <v>27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12574</v>
      </c>
      <c r="C12124" s="2">
        <v>28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12575</v>
      </c>
      <c r="C12125" s="2">
        <v>28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12576</v>
      </c>
      <c r="C12126" s="2">
        <v>28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12578</v>
      </c>
      <c r="C12128" s="2">
        <v>28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12579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16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22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40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12596</v>
      </c>
      <c r="C12146" s="2">
        <v>42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12597</v>
      </c>
      <c r="C12147" s="2">
        <v>40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12598</v>
      </c>
      <c r="C12148" s="2">
        <v>36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12599</v>
      </c>
      <c r="C12149" s="2">
        <v>32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23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12606</v>
      </c>
      <c r="C12156" s="2">
        <v>24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12607</v>
      </c>
      <c r="C12157" s="2">
        <v>25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12608</v>
      </c>
      <c r="C12158" s="2">
        <v>25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12609</v>
      </c>
      <c r="C12159" s="2">
        <v>25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12610</v>
      </c>
      <c r="C12160" s="2">
        <v>25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12611</v>
      </c>
      <c r="C12161" s="2">
        <v>26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12612</v>
      </c>
      <c r="C12162" s="2">
        <v>27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12613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23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12617</v>
      </c>
      <c r="C12167" s="2">
        <v>27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12618</v>
      </c>
      <c r="C12168" s="2">
        <v>29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12619</v>
      </c>
      <c r="C12169" s="2">
        <v>30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12620</v>
      </c>
      <c r="C12170" s="2">
        <v>29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12622</v>
      </c>
      <c r="C12172" s="2">
        <v>25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12623</v>
      </c>
      <c r="C12173" s="2">
        <v>22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12624</v>
      </c>
      <c r="C12174" s="2">
        <v>34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12625</v>
      </c>
      <c r="C12175" s="2">
        <v>38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12626</v>
      </c>
      <c r="C12176" s="2">
        <v>38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12627</v>
      </c>
      <c r="C12177" s="2">
        <v>37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12628</v>
      </c>
      <c r="C12178" s="2">
        <v>34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12629</v>
      </c>
      <c r="C12179" s="2">
        <v>31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12630</v>
      </c>
      <c r="C12180" s="2">
        <v>28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12631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12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26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12634</v>
      </c>
      <c r="C12184" s="2">
        <v>27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12635</v>
      </c>
      <c r="C12185" s="2">
        <v>28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12636</v>
      </c>
      <c r="C12186" s="2">
        <v>27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12637</v>
      </c>
      <c r="C12187" s="2">
        <v>26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12638</v>
      </c>
      <c r="C12188" s="2">
        <v>26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12639</v>
      </c>
      <c r="C12189" s="2">
        <v>26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12640</v>
      </c>
      <c r="C12190" s="2">
        <v>25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12643</v>
      </c>
      <c r="C12193" s="2">
        <v>30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12644</v>
      </c>
      <c r="C12194" s="2">
        <v>33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12645</v>
      </c>
      <c r="C12195" s="2">
        <v>32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12646</v>
      </c>
      <c r="C12196" s="2">
        <v>26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12647</v>
      </c>
      <c r="C12197" s="2">
        <v>27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12648</v>
      </c>
      <c r="C12198" s="2">
        <v>28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12649</v>
      </c>
      <c r="C12199" s="2">
        <v>29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12650</v>
      </c>
      <c r="C12200" s="2">
        <v>28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12651</v>
      </c>
      <c r="C12201" s="2">
        <v>29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12652</v>
      </c>
      <c r="C12202" s="2">
        <v>29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12653</v>
      </c>
      <c r="C12203" s="2">
        <v>30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12654</v>
      </c>
      <c r="C12204" s="2">
        <v>30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12655</v>
      </c>
      <c r="C12205" s="2">
        <v>30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12657</v>
      </c>
      <c r="C12207" s="2">
        <v>30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12659</v>
      </c>
      <c r="C12209" s="2">
        <v>26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12660</v>
      </c>
      <c r="C12210" s="2">
        <v>28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12661</v>
      </c>
      <c r="C12211" s="2">
        <v>28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12662</v>
      </c>
      <c r="C12212" s="2">
        <v>29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12663</v>
      </c>
      <c r="C12213" s="2">
        <v>28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12664</v>
      </c>
      <c r="C12214" s="2">
        <v>27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12665</v>
      </c>
      <c r="C12215" s="2">
        <v>27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12666</v>
      </c>
      <c r="C12216" s="2">
        <v>25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12667</v>
      </c>
      <c r="C12217" s="2">
        <v>28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12668</v>
      </c>
      <c r="C12218" s="2">
        <v>30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12669</v>
      </c>
      <c r="C12219" s="2">
        <v>20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12670</v>
      </c>
      <c r="C12220" s="2">
        <v>21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12671</v>
      </c>
      <c r="C12221" s="2">
        <v>17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12672</v>
      </c>
      <c r="C12222" s="2">
        <v>20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12673</v>
      </c>
      <c r="C12223" s="2">
        <v>19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12674</v>
      </c>
      <c r="C12224" s="2">
        <v>18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12675</v>
      </c>
      <c r="C12225" s="2">
        <v>19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12676</v>
      </c>
      <c r="C12226" s="2">
        <v>19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12677</v>
      </c>
      <c r="C12227" s="2">
        <v>22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12678</v>
      </c>
      <c r="C12228" s="2">
        <v>22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12679</v>
      </c>
      <c r="C12229" s="2">
        <v>21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12680</v>
      </c>
      <c r="C12230" s="2">
        <v>21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12681</v>
      </c>
      <c r="C12231" s="2">
        <v>18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12682</v>
      </c>
      <c r="C12232" s="2">
        <v>13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12683</v>
      </c>
      <c r="C12233" s="2">
        <v>11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12684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22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12697</v>
      </c>
      <c r="C12247" s="2">
        <v>16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12698</v>
      </c>
      <c r="C12248" s="2">
        <v>11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12699</v>
      </c>
      <c r="C12249" s="2">
        <v>7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12700</v>
      </c>
      <c r="C12250" s="2">
        <v>10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12701</v>
      </c>
      <c r="C12251" s="2">
        <v>17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12702</v>
      </c>
      <c r="C12252" s="2">
        <v>20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12703</v>
      </c>
      <c r="C12253" s="2">
        <v>21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12704</v>
      </c>
      <c r="C12254" s="2">
        <v>22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12705</v>
      </c>
      <c r="C12255" s="2">
        <v>21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12706</v>
      </c>
      <c r="C12256" s="2">
        <v>19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12707</v>
      </c>
      <c r="C12257" s="2">
        <v>24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12708</v>
      </c>
      <c r="C12258" s="2">
        <v>24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12709</v>
      </c>
      <c r="C12259" s="2">
        <v>24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12710</v>
      </c>
      <c r="C12260" s="2">
        <v>23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12711</v>
      </c>
      <c r="C12261" s="2">
        <v>23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12712</v>
      </c>
      <c r="C12262" s="2">
        <v>22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12713</v>
      </c>
      <c r="C12263" s="2">
        <v>23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12714</v>
      </c>
      <c r="C12264" s="2">
        <v>22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12715</v>
      </c>
      <c r="C12265" s="2">
        <v>33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12716</v>
      </c>
      <c r="C12266" s="2">
        <v>37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12717</v>
      </c>
      <c r="C12267" s="2">
        <v>38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12718</v>
      </c>
      <c r="C12268" s="2">
        <v>33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12719</v>
      </c>
      <c r="C12269" s="2">
        <v>34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12720</v>
      </c>
      <c r="C12270" s="2">
        <v>34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12721</v>
      </c>
      <c r="C12271" s="2">
        <v>33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12722</v>
      </c>
      <c r="C12272" s="2">
        <v>30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12723</v>
      </c>
      <c r="C12273" s="2">
        <v>24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12724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28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12729</v>
      </c>
      <c r="C12279" s="2">
        <v>30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12730</v>
      </c>
      <c r="C12280" s="2">
        <v>29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12731</v>
      </c>
      <c r="C12281" s="2">
        <v>29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12732</v>
      </c>
      <c r="C12282" s="2">
        <v>28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12733</v>
      </c>
      <c r="C12283" s="2">
        <v>27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12735</v>
      </c>
      <c r="C12285" s="2">
        <v>30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12736</v>
      </c>
      <c r="C12286" s="2">
        <v>32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12737</v>
      </c>
      <c r="C12287" s="2">
        <v>33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12738</v>
      </c>
      <c r="C12288" s="2">
        <v>25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12739</v>
      </c>
      <c r="C12289" s="2">
        <v>23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12740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24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12744</v>
      </c>
      <c r="C12294" s="2">
        <v>24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12746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26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12755</v>
      </c>
      <c r="C12305" s="2">
        <v>26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12756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15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12758</v>
      </c>
      <c r="C12308" s="2">
        <v>15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12759</v>
      </c>
      <c r="C12309" s="2">
        <v>16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12760</v>
      </c>
      <c r="C12310" s="2">
        <v>25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12761</v>
      </c>
      <c r="C12311" s="2">
        <v>26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12762</v>
      </c>
      <c r="C12312" s="2">
        <v>26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12763</v>
      </c>
      <c r="C12313" s="2">
        <v>26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12764</v>
      </c>
      <c r="C12314" s="2">
        <v>25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12765</v>
      </c>
      <c r="C12315" s="2">
        <v>39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22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12773</v>
      </c>
      <c r="C12323" s="2">
        <v>24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12774</v>
      </c>
      <c r="C12324" s="2">
        <v>34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12775</v>
      </c>
      <c r="C12325" s="2">
        <v>36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12776</v>
      </c>
      <c r="C12326" s="2">
        <v>36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12777</v>
      </c>
      <c r="C12327" s="2">
        <v>36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12778</v>
      </c>
      <c r="C12328" s="2">
        <v>24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27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12784</v>
      </c>
      <c r="C12334" s="2">
        <v>28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12785</v>
      </c>
      <c r="C12335" s="2">
        <v>28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12786</v>
      </c>
      <c r="C12336" s="2">
        <v>27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12788</v>
      </c>
      <c r="C12338" s="2">
        <v>27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12789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16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12791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29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12801</v>
      </c>
      <c r="C12351" s="2">
        <v>32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12802</v>
      </c>
      <c r="C12352" s="2">
        <v>33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12803</v>
      </c>
      <c r="C12353" s="2">
        <v>32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12804</v>
      </c>
      <c r="C12354" s="2">
        <v>31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12805</v>
      </c>
      <c r="C12355" s="2">
        <v>30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12806</v>
      </c>
      <c r="C12356" s="2">
        <v>28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12807</v>
      </c>
      <c r="C12357" s="2">
        <v>25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12808</v>
      </c>
      <c r="C12358" s="2">
        <v>34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12809</v>
      </c>
      <c r="C12359" s="2">
        <v>33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12810</v>
      </c>
      <c r="C12360" s="2">
        <v>34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12811</v>
      </c>
      <c r="C12361" s="2">
        <v>33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12812</v>
      </c>
      <c r="C12362" s="2">
        <v>32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12813</v>
      </c>
      <c r="C12363" s="2">
        <v>31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12814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39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28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12827</v>
      </c>
      <c r="C12377" s="2">
        <v>31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12828</v>
      </c>
      <c r="C12378" s="2">
        <v>32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12829</v>
      </c>
      <c r="C12379" s="2">
        <v>31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12830</v>
      </c>
      <c r="C12380" s="2">
        <v>31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12831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12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13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20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12843</v>
      </c>
      <c r="C12393" s="2">
        <v>16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12844</v>
      </c>
      <c r="C12394" s="2">
        <v>12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12845</v>
      </c>
      <c r="C12395" s="2">
        <v>9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12846</v>
      </c>
      <c r="C12396" s="2">
        <v>13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12847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19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12850</v>
      </c>
      <c r="C12400" s="2">
        <v>24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12851</v>
      </c>
      <c r="C12401" s="2">
        <v>24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12852</v>
      </c>
      <c r="C12402" s="2">
        <v>22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12853</v>
      </c>
      <c r="C12403" s="2">
        <v>20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12854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35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12865</v>
      </c>
      <c r="C12415" s="2">
        <v>36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12866</v>
      </c>
      <c r="C12416" s="2">
        <v>37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12867</v>
      </c>
      <c r="C12417" s="2">
        <v>36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12868</v>
      </c>
      <c r="C12418" s="2">
        <v>37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12869</v>
      </c>
      <c r="C12419" s="2">
        <v>37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12870</v>
      </c>
      <c r="C12420" s="2">
        <v>36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12871</v>
      </c>
      <c r="C12421" s="2">
        <v>35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12872</v>
      </c>
      <c r="C12422" s="2">
        <v>30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12873</v>
      </c>
      <c r="C12423" s="2">
        <v>24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12874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20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15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12897</v>
      </c>
      <c r="C12447" s="2">
        <v>34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12898</v>
      </c>
      <c r="C12448" s="2">
        <v>36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12899</v>
      </c>
      <c r="C12449" s="2">
        <v>38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12900</v>
      </c>
      <c r="C12450" s="2">
        <v>37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12901</v>
      </c>
      <c r="C12451" s="2">
        <v>31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12902</v>
      </c>
      <c r="C12452" s="2">
        <v>26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12903</v>
      </c>
      <c r="C12453" s="2">
        <v>25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12904</v>
      </c>
      <c r="C12454" s="2">
        <v>26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12905</v>
      </c>
      <c r="C12455" s="2">
        <v>26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12906</v>
      </c>
      <c r="C12456" s="2">
        <v>27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12907</v>
      </c>
      <c r="C12457" s="2">
        <v>27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12908</v>
      </c>
      <c r="C12458" s="2">
        <v>26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12909</v>
      </c>
      <c r="C12459" s="2">
        <v>26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13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22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12919</v>
      </c>
      <c r="C12469" s="2">
        <v>22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12920</v>
      </c>
      <c r="C12470" s="2">
        <v>24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12921</v>
      </c>
      <c r="C12471" s="2">
        <v>25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12922</v>
      </c>
      <c r="C12472" s="2">
        <v>26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12923</v>
      </c>
      <c r="C12473" s="2">
        <v>26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12924</v>
      </c>
      <c r="C12474" s="2">
        <v>17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12925</v>
      </c>
      <c r="C12475" s="2">
        <v>19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12926</v>
      </c>
      <c r="C12476" s="2">
        <v>21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12927</v>
      </c>
      <c r="C12477" s="2">
        <v>21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12928</v>
      </c>
      <c r="C12478" s="2">
        <v>22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12929</v>
      </c>
      <c r="C12479" s="2">
        <v>23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12930</v>
      </c>
      <c r="C12480" s="2">
        <v>23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12932</v>
      </c>
      <c r="C12482" s="2">
        <v>19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12933</v>
      </c>
      <c r="C12483" s="2">
        <v>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32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12937</v>
      </c>
      <c r="C12487" s="2">
        <v>32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12938</v>
      </c>
      <c r="C12488" s="2">
        <v>33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12939</v>
      </c>
      <c r="C12489" s="2">
        <v>33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12940</v>
      </c>
      <c r="C12490" s="2">
        <v>32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12941</v>
      </c>
      <c r="C12491" s="2">
        <v>30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12942</v>
      </c>
      <c r="C12492" s="2">
        <v>31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12943</v>
      </c>
      <c r="C12493" s="2">
        <v>34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12944</v>
      </c>
      <c r="C12494" s="2">
        <v>34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12945</v>
      </c>
      <c r="C12495" s="2">
        <v>34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12946</v>
      </c>
      <c r="C12496" s="2">
        <v>31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12947</v>
      </c>
      <c r="C12497" s="2">
        <v>23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12948</v>
      </c>
      <c r="C12498" s="2">
        <v>33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12949</v>
      </c>
      <c r="C12499" s="2">
        <v>34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12950</v>
      </c>
      <c r="C12500" s="2">
        <v>35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12951</v>
      </c>
      <c r="C12501" s="2">
        <v>33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12952</v>
      </c>
      <c r="C12502" s="2">
        <v>35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12953</v>
      </c>
      <c r="C12503" s="2">
        <v>36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12954</v>
      </c>
      <c r="C12504" s="2">
        <v>36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12955</v>
      </c>
      <c r="C12505" s="2">
        <v>36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12956</v>
      </c>
      <c r="C12506" s="2">
        <v>20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22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14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12967</v>
      </c>
      <c r="C12517" s="2">
        <v>33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12968</v>
      </c>
      <c r="C12518" s="2">
        <v>32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12969</v>
      </c>
      <c r="C12519" s="2">
        <v>32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12970</v>
      </c>
      <c r="C12520" s="2">
        <v>34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12971</v>
      </c>
      <c r="C12521" s="2">
        <v>33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12972</v>
      </c>
      <c r="C12522" s="2">
        <v>34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12973</v>
      </c>
      <c r="C12523" s="2">
        <v>34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12974</v>
      </c>
      <c r="C12524" s="2">
        <v>33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12975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33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12981</v>
      </c>
      <c r="C12531" s="2">
        <v>38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12982</v>
      </c>
      <c r="C12532" s="2">
        <v>39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12983</v>
      </c>
      <c r="C12533" s="2">
        <v>37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12984</v>
      </c>
      <c r="C12534" s="2">
        <v>35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12985</v>
      </c>
      <c r="C12535" s="2">
        <v>32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12987</v>
      </c>
      <c r="C12537" s="2">
        <v>25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12988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39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25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12995</v>
      </c>
      <c r="C12545" s="2">
        <v>27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12996</v>
      </c>
      <c r="C12546" s="2">
        <v>27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12997</v>
      </c>
      <c r="C12547" s="2">
        <v>26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12999</v>
      </c>
      <c r="C12549" s="2">
        <v>26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13000</v>
      </c>
      <c r="C12550" s="2">
        <v>24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13001</v>
      </c>
      <c r="C12551" s="2">
        <v>21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13002</v>
      </c>
      <c r="C12552" s="2">
        <v>22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13003</v>
      </c>
      <c r="C12553" s="2">
        <v>22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13004</v>
      </c>
      <c r="C12554" s="2">
        <v>22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13005</v>
      </c>
      <c r="C12555" s="2">
        <v>22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13006</v>
      </c>
      <c r="C12556" s="2">
        <v>22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13007</v>
      </c>
      <c r="C12557" s="2">
        <v>22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13008</v>
      </c>
      <c r="C12558" s="2">
        <v>23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13009</v>
      </c>
      <c r="C12559" s="2">
        <v>23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13010</v>
      </c>
      <c r="C12560" s="2">
        <v>23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13011</v>
      </c>
      <c r="C12561" s="2">
        <v>22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13012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24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13020</v>
      </c>
      <c r="C12570" s="2">
        <v>23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13021</v>
      </c>
      <c r="C12571" s="2">
        <v>23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13022</v>
      </c>
      <c r="C12572" s="2">
        <v>24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13023</v>
      </c>
      <c r="C12573" s="2">
        <v>25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13024</v>
      </c>
      <c r="C12574" s="2">
        <v>25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13025</v>
      </c>
      <c r="C12575" s="2">
        <v>25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13026</v>
      </c>
      <c r="C12576" s="2">
        <v>24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13027</v>
      </c>
      <c r="C12577" s="2">
        <v>23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13028</v>
      </c>
      <c r="C12578" s="2">
        <v>26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13029</v>
      </c>
      <c r="C12579" s="2">
        <v>27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13030</v>
      </c>
      <c r="C12580" s="2">
        <v>27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13032</v>
      </c>
      <c r="C12582" s="2">
        <v>27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13033</v>
      </c>
      <c r="C12583" s="2">
        <v>27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13034</v>
      </c>
      <c r="C12584" s="2">
        <v>28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13035</v>
      </c>
      <c r="C12585" s="2">
        <v>29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13036</v>
      </c>
      <c r="C12586" s="2">
        <v>29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13037</v>
      </c>
      <c r="C12587" s="2">
        <v>29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13038</v>
      </c>
      <c r="C12588" s="2">
        <v>30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13039</v>
      </c>
      <c r="C12589" s="2">
        <v>34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13040</v>
      </c>
      <c r="C12590" s="2">
        <v>36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13041</v>
      </c>
      <c r="C12591" s="2">
        <v>37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13042</v>
      </c>
      <c r="C12592" s="2">
        <v>38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13043</v>
      </c>
      <c r="C12593" s="2">
        <v>37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13044</v>
      </c>
      <c r="C12594" s="2">
        <v>32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13045</v>
      </c>
      <c r="C12595" s="2">
        <v>27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13046</v>
      </c>
      <c r="C12596" s="2">
        <v>28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13047</v>
      </c>
      <c r="C12597" s="2">
        <v>28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13048</v>
      </c>
      <c r="C12598" s="2">
        <v>28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13049</v>
      </c>
      <c r="C12599" s="2">
        <v>24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13050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20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13080</v>
      </c>
      <c r="C12630" s="2">
        <v>25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13081</v>
      </c>
      <c r="C12631" s="2">
        <v>21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13082</v>
      </c>
      <c r="C12632" s="2">
        <v>24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13083</v>
      </c>
      <c r="C12633" s="2">
        <v>25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13084</v>
      </c>
      <c r="C12634" s="2">
        <v>23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13085</v>
      </c>
      <c r="C12635" s="2">
        <v>24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13086</v>
      </c>
      <c r="C12636" s="2">
        <v>28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13087</v>
      </c>
      <c r="C12637" s="2">
        <v>30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13088</v>
      </c>
      <c r="C12638" s="2">
        <v>31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13089</v>
      </c>
      <c r="C12639" s="2">
        <v>28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13090</v>
      </c>
      <c r="C12640" s="2">
        <v>30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13091</v>
      </c>
      <c r="C12641" s="2">
        <v>31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13092</v>
      </c>
      <c r="C12642" s="2">
        <v>29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13093</v>
      </c>
      <c r="C12643" s="2">
        <v>27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13094</v>
      </c>
      <c r="C12644" s="2">
        <v>27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13095</v>
      </c>
      <c r="C12645" s="2">
        <v>36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13096</v>
      </c>
      <c r="C12646" s="2">
        <v>38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13097</v>
      </c>
      <c r="C12647" s="2">
        <v>39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13098</v>
      </c>
      <c r="C12648" s="2">
        <v>40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13099</v>
      </c>
      <c r="C12649" s="2">
        <v>39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13100</v>
      </c>
      <c r="C12650" s="2">
        <v>35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13101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33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13109</v>
      </c>
      <c r="C12659" s="2">
        <v>35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13110</v>
      </c>
      <c r="C12660" s="2">
        <v>36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13111</v>
      </c>
      <c r="C12661" s="2">
        <v>36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13112</v>
      </c>
      <c r="C12662" s="2">
        <v>35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13113</v>
      </c>
      <c r="C12663" s="2">
        <v>27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13114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17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25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13138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33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17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13151</v>
      </c>
      <c r="C12701" s="2">
        <v>20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13152</v>
      </c>
      <c r="C12702" s="2">
        <v>21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13153</v>
      </c>
      <c r="C12703" s="2">
        <v>22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13154</v>
      </c>
      <c r="C12704" s="2">
        <v>21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13155</v>
      </c>
      <c r="C12705" s="2">
        <v>21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13156</v>
      </c>
      <c r="C12706" s="2">
        <v>21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13157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28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13169</v>
      </c>
      <c r="C12719" s="2">
        <v>30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13170</v>
      </c>
      <c r="C12720" s="2">
        <v>29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13171</v>
      </c>
      <c r="C12721" s="2">
        <v>30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13172</v>
      </c>
      <c r="C12722" s="2">
        <v>31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13173</v>
      </c>
      <c r="C12723" s="2">
        <v>30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13174</v>
      </c>
      <c r="C12724" s="2">
        <v>28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13176</v>
      </c>
      <c r="C12726" s="2">
        <v>31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13177</v>
      </c>
      <c r="C12727" s="2">
        <v>31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13178</v>
      </c>
      <c r="C12728" s="2">
        <v>28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13179</v>
      </c>
      <c r="C12729" s="2">
        <v>28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13180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28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13184</v>
      </c>
      <c r="C12734" s="2">
        <v>30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13185</v>
      </c>
      <c r="C12735" s="2">
        <v>31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13186</v>
      </c>
      <c r="C12736" s="2">
        <v>31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13187</v>
      </c>
      <c r="C12737" s="2">
        <v>31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13188</v>
      </c>
      <c r="C12738" s="2">
        <v>32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13189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28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13194</v>
      </c>
      <c r="C12744" s="2">
        <v>31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13195</v>
      </c>
      <c r="C12745" s="2">
        <v>32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13196</v>
      </c>
      <c r="C12746" s="2">
        <v>34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13197</v>
      </c>
      <c r="C12747" s="2">
        <v>22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13199</v>
      </c>
      <c r="C12749" s="2">
        <v>24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13200</v>
      </c>
      <c r="C12750" s="2">
        <v>24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13201</v>
      </c>
      <c r="C12751" s="2">
        <v>24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13202</v>
      </c>
      <c r="C12752" s="2">
        <v>24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13203</v>
      </c>
      <c r="C12753" s="2">
        <v>24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13204</v>
      </c>
      <c r="C12754" s="2">
        <v>24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13205</v>
      </c>
      <c r="C12755" s="2">
        <v>23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13206</v>
      </c>
      <c r="C12756" s="2">
        <v>21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13207</v>
      </c>
      <c r="C12757" s="2">
        <v>24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13208</v>
      </c>
      <c r="C12758" s="2">
        <v>26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13209</v>
      </c>
      <c r="C12759" s="2">
        <v>20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13210</v>
      </c>
      <c r="C12760" s="2">
        <v>21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13211</v>
      </c>
      <c r="C12761" s="2">
        <v>21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13212</v>
      </c>
      <c r="C12762" s="2">
        <v>23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13213</v>
      </c>
      <c r="C12763" s="2">
        <v>12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11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34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13216</v>
      </c>
      <c r="C12766" s="2">
        <v>36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13217</v>
      </c>
      <c r="C12767" s="2">
        <v>35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13218</v>
      </c>
      <c r="C12768" s="2">
        <v>34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13219</v>
      </c>
      <c r="C12769" s="2">
        <v>23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13220</v>
      </c>
      <c r="C12770" s="2">
        <v>26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13221</v>
      </c>
      <c r="C12771" s="2">
        <v>27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13222</v>
      </c>
      <c r="C12772" s="2">
        <v>26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13223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14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13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14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13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13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20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13235</v>
      </c>
      <c r="C12785" s="2">
        <v>26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13236</v>
      </c>
      <c r="C12786" s="2">
        <v>29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13238</v>
      </c>
      <c r="C12788" s="2">
        <v>28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13239</v>
      </c>
      <c r="C12789" s="2">
        <v>28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13240</v>
      </c>
      <c r="C12790" s="2">
        <v>27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13241</v>
      </c>
      <c r="C12791" s="2">
        <v>26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13242</v>
      </c>
      <c r="C12792" s="2">
        <v>24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13243</v>
      </c>
      <c r="C12793" s="2">
        <v>23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13244</v>
      </c>
      <c r="C12794" s="2">
        <v>22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13245</v>
      </c>
      <c r="C12795" s="2">
        <v>16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18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29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13267</v>
      </c>
      <c r="C12817" s="2">
        <v>30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13268</v>
      </c>
      <c r="C12818" s="2">
        <v>29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13269</v>
      </c>
      <c r="C12819" s="2">
        <v>29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13270</v>
      </c>
      <c r="C12820" s="2">
        <v>28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13271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28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13273</v>
      </c>
      <c r="C12823" s="2">
        <v>28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13274</v>
      </c>
      <c r="C12824" s="2">
        <v>30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13275</v>
      </c>
      <c r="C12825" s="2">
        <v>31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13276</v>
      </c>
      <c r="C12826" s="2">
        <v>32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13277</v>
      </c>
      <c r="C12827" s="2">
        <v>31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13278</v>
      </c>
      <c r="C12828" s="2">
        <v>30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13279</v>
      </c>
      <c r="C12829" s="2">
        <v>27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13280</v>
      </c>
      <c r="C12830" s="2">
        <v>27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13281</v>
      </c>
      <c r="C12831" s="2">
        <v>31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13282</v>
      </c>
      <c r="C12832" s="2">
        <v>34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13283</v>
      </c>
      <c r="C12833" s="2">
        <v>35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13284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30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13300</v>
      </c>
      <c r="C12850" s="2">
        <v>32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13301</v>
      </c>
      <c r="C12851" s="2">
        <v>32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13302</v>
      </c>
      <c r="C12852" s="2">
        <v>31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13303</v>
      </c>
      <c r="C12853" s="2">
        <v>24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13304</v>
      </c>
      <c r="C12854" s="2">
        <v>29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13306</v>
      </c>
      <c r="C12856" s="2">
        <v>31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13308</v>
      </c>
      <c r="C12858" s="2">
        <v>31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13309</v>
      </c>
      <c r="C12859" s="2">
        <v>30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13310</v>
      </c>
      <c r="C12860" s="2">
        <v>33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13311</v>
      </c>
      <c r="C12861" s="2">
        <v>36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13312</v>
      </c>
      <c r="C12862" s="2">
        <v>34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13313</v>
      </c>
      <c r="C12863" s="2">
        <v>30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13314</v>
      </c>
      <c r="C12864" s="2">
        <v>21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13315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26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13320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18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22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13324</v>
      </c>
      <c r="C12874" s="2">
        <v>24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13325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16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13327</v>
      </c>
      <c r="C12877" s="2">
        <v>24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13329</v>
      </c>
      <c r="C12879" s="2">
        <v>26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13330</v>
      </c>
      <c r="C12880" s="2">
        <v>25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13331</v>
      </c>
      <c r="C12881" s="2">
        <v>25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13332</v>
      </c>
      <c r="C12882" s="2">
        <v>25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13333</v>
      </c>
      <c r="C12883" s="2">
        <v>24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13334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20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13336</v>
      </c>
      <c r="C12886" s="2">
        <v>20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13338</v>
      </c>
      <c r="C12888" s="2">
        <v>21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26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13340</v>
      </c>
      <c r="C12890" s="2">
        <v>28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13341</v>
      </c>
      <c r="C12891" s="2">
        <v>30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13342</v>
      </c>
      <c r="C12892" s="2">
        <v>30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13343</v>
      </c>
      <c r="C12893" s="2">
        <v>30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13344</v>
      </c>
      <c r="C12894" s="2">
        <v>32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13345</v>
      </c>
      <c r="C12895" s="2">
        <v>33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13346</v>
      </c>
      <c r="C12896" s="2">
        <v>36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13347</v>
      </c>
      <c r="C12897" s="2">
        <v>35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13348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24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13362</v>
      </c>
      <c r="C12912" s="2">
        <v>28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13363</v>
      </c>
      <c r="C12913" s="2">
        <v>28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13364</v>
      </c>
      <c r="C12914" s="2">
        <v>28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13366</v>
      </c>
      <c r="C12916" s="2">
        <v>27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13367</v>
      </c>
      <c r="C12917" s="2">
        <v>26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13368</v>
      </c>
      <c r="C12918" s="2">
        <v>32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13369</v>
      </c>
      <c r="C12919" s="2">
        <v>32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13370</v>
      </c>
      <c r="C12920" s="2">
        <v>31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13371</v>
      </c>
      <c r="C12921" s="2">
        <v>29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13372</v>
      </c>
      <c r="C12922" s="2">
        <v>25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13373</v>
      </c>
      <c r="C12923" s="2">
        <v>37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13374</v>
      </c>
      <c r="C12924" s="2">
        <v>39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13375</v>
      </c>
      <c r="C12925" s="2">
        <v>39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13376</v>
      </c>
      <c r="C12926" s="2">
        <v>39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13377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34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27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13395</v>
      </c>
      <c r="C12945" s="2">
        <v>30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13396</v>
      </c>
      <c r="C12946" s="2">
        <v>32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13397</v>
      </c>
      <c r="C12947" s="2">
        <v>32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13398</v>
      </c>
      <c r="C12948" s="2">
        <v>28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13399</v>
      </c>
      <c r="C12949" s="2">
        <v>27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13400</v>
      </c>
      <c r="C12950" s="2">
        <v>28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13401</v>
      </c>
      <c r="C12951" s="2">
        <v>30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13402</v>
      </c>
      <c r="C12952" s="2">
        <v>31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13403</v>
      </c>
      <c r="C12953" s="2">
        <v>24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13404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26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13412</v>
      </c>
      <c r="C12962" s="2">
        <v>29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13414</v>
      </c>
      <c r="C12964" s="2">
        <v>32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13415</v>
      </c>
      <c r="C12965" s="2">
        <v>35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13416</v>
      </c>
      <c r="C12966" s="2">
        <v>37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13417</v>
      </c>
      <c r="C12967" s="2">
        <v>37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13418</v>
      </c>
      <c r="C12968" s="2">
        <v>36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13419</v>
      </c>
      <c r="C12969" s="2">
        <v>33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13420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42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23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13425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13431</v>
      </c>
      <c r="C12981" s="2">
        <v>31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13432</v>
      </c>
      <c r="C12982" s="2">
        <v>31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13434</v>
      </c>
      <c r="C12984" s="2">
        <v>30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13435</v>
      </c>
      <c r="C12985" s="2">
        <v>30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13436</v>
      </c>
      <c r="C12986" s="2">
        <v>27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13437</v>
      </c>
      <c r="C12987" s="2">
        <v>22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13438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30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13443</v>
      </c>
      <c r="C12993" s="2">
        <v>34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13444</v>
      </c>
      <c r="C12994" s="2">
        <v>35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13445</v>
      </c>
      <c r="C12995" s="2">
        <v>36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13446</v>
      </c>
      <c r="C12996" s="2">
        <v>31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13447</v>
      </c>
      <c r="C12997" s="2">
        <v>29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13448</v>
      </c>
      <c r="C12998" s="2">
        <v>26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13449</v>
      </c>
      <c r="C12999" s="2">
        <v>28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13451</v>
      </c>
      <c r="C13001" s="2">
        <v>28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13452</v>
      </c>
      <c r="C13002" s="2">
        <v>28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13453</v>
      </c>
      <c r="C13003" s="2">
        <v>29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13454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27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13457</v>
      </c>
      <c r="C13007" s="2">
        <v>31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13458</v>
      </c>
      <c r="C13008" s="2">
        <v>34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13459</v>
      </c>
      <c r="C13009" s="2">
        <v>34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13460</v>
      </c>
      <c r="C13010" s="2">
        <v>35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13461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26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13466</v>
      </c>
      <c r="C13016" s="2">
        <v>30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13468</v>
      </c>
      <c r="C13018" s="2">
        <v>31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13469</v>
      </c>
      <c r="C13019" s="2">
        <v>30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13470</v>
      </c>
      <c r="C13020" s="2">
        <v>29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13471</v>
      </c>
      <c r="C13021" s="2">
        <v>33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13472</v>
      </c>
      <c r="C13022" s="2">
        <v>35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13473</v>
      </c>
      <c r="C13023" s="2">
        <v>35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13474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19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17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14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22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13504</v>
      </c>
      <c r="C13054" s="2">
        <v>22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13505</v>
      </c>
      <c r="C13055" s="2">
        <v>24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13506</v>
      </c>
      <c r="C13056" s="2">
        <v>25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13507</v>
      </c>
      <c r="C13057" s="2">
        <v>21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13508</v>
      </c>
      <c r="C13058" s="2">
        <v>17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13509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26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13514</v>
      </c>
      <c r="C13064" s="2">
        <v>28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13515</v>
      </c>
      <c r="C13065" s="2">
        <v>29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13516</v>
      </c>
      <c r="C13066" s="2">
        <v>29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13517</v>
      </c>
      <c r="C13067" s="2">
        <v>29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13518</v>
      </c>
      <c r="C13068" s="2">
        <v>28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13519</v>
      </c>
      <c r="C13069" s="2">
        <v>29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13520</v>
      </c>
      <c r="C13070" s="2">
        <v>27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13521</v>
      </c>
      <c r="C13071" s="2">
        <v>23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13522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23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13533</v>
      </c>
      <c r="C13083" s="2">
        <v>26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13534</v>
      </c>
      <c r="C13084" s="2">
        <v>26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13535</v>
      </c>
      <c r="C13085" s="2">
        <v>27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13536</v>
      </c>
      <c r="C13086" s="2">
        <v>27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13537</v>
      </c>
      <c r="C13087" s="2">
        <v>27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13538</v>
      </c>
      <c r="C13088" s="2">
        <v>27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13539</v>
      </c>
      <c r="C13089" s="2">
        <v>30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13540</v>
      </c>
      <c r="C13090" s="2">
        <v>29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13541</v>
      </c>
      <c r="C13091" s="2">
        <v>30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13542</v>
      </c>
      <c r="C13092" s="2">
        <v>30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13543</v>
      </c>
      <c r="C13093" s="2">
        <v>32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13544</v>
      </c>
      <c r="C13094" s="2">
        <v>31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13545</v>
      </c>
      <c r="C13095" s="2">
        <v>10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37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20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17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15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14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31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13584</v>
      </c>
      <c r="C13134" s="2">
        <v>31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13585</v>
      </c>
      <c r="C13135" s="2">
        <v>31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13586</v>
      </c>
      <c r="C13136" s="2">
        <v>30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13587</v>
      </c>
      <c r="C13137" s="2">
        <v>30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13588</v>
      </c>
      <c r="C13138" s="2">
        <v>28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13589</v>
      </c>
      <c r="C13139" s="2">
        <v>25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34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13596</v>
      </c>
      <c r="C13146" s="2">
        <v>36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13597</v>
      </c>
      <c r="C13147" s="2">
        <v>38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13598</v>
      </c>
      <c r="C13148" s="2">
        <v>38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13599</v>
      </c>
      <c r="C13149" s="2">
        <v>37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13600</v>
      </c>
      <c r="C13150" s="2">
        <v>34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13601</v>
      </c>
      <c r="C13151" s="2">
        <v>29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13603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27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13609</v>
      </c>
      <c r="C13159" s="2">
        <v>28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13610</v>
      </c>
      <c r="C13160" s="2">
        <v>28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13611</v>
      </c>
      <c r="C13161" s="2">
        <v>29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13612</v>
      </c>
      <c r="C13162" s="2">
        <v>30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13613</v>
      </c>
      <c r="C13163" s="2">
        <v>28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13614</v>
      </c>
      <c r="C13164" s="2">
        <v>24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13615</v>
      </c>
      <c r="C13165" s="2">
        <v>23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13616</v>
      </c>
      <c r="C13166" s="2">
        <v>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21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13625</v>
      </c>
      <c r="C13175" s="2">
        <v>23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13626</v>
      </c>
      <c r="C13176" s="2">
        <v>23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13627</v>
      </c>
      <c r="C13177" s="2">
        <v>24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13628</v>
      </c>
      <c r="C13178" s="2">
        <v>25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13629</v>
      </c>
      <c r="C13179" s="2">
        <v>27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13630</v>
      </c>
      <c r="C13180" s="2">
        <v>35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13631</v>
      </c>
      <c r="C13181" s="2">
        <v>34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13632</v>
      </c>
      <c r="C13182" s="2">
        <v>35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13633</v>
      </c>
      <c r="C13183" s="2">
        <v>31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13634</v>
      </c>
      <c r="C13184" s="2">
        <v>31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13635</v>
      </c>
      <c r="C13185" s="2">
        <v>33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13636</v>
      </c>
      <c r="C13186" s="2">
        <v>33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13637</v>
      </c>
      <c r="C13187" s="2">
        <v>34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13638</v>
      </c>
      <c r="C13188" s="2">
        <v>33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13640</v>
      </c>
      <c r="C13190" s="2">
        <v>27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13641</v>
      </c>
      <c r="C13191" s="2">
        <v>29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13642</v>
      </c>
      <c r="C13192" s="2">
        <v>31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13643</v>
      </c>
      <c r="C13193" s="2">
        <v>32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13644</v>
      </c>
      <c r="C13194" s="2">
        <v>32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13645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26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13654</v>
      </c>
      <c r="C13204" s="2">
        <v>28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13655</v>
      </c>
      <c r="C13205" s="2">
        <v>27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13656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25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13658</v>
      </c>
      <c r="C13208" s="2">
        <v>26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13659</v>
      </c>
      <c r="C13209" s="2">
        <v>26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13660</v>
      </c>
      <c r="C13210" s="2">
        <v>18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25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13662</v>
      </c>
      <c r="C13212" s="2">
        <v>25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13663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10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13680</v>
      </c>
      <c r="C13230" s="2">
        <v>18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29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13682</v>
      </c>
      <c r="C13232" s="2">
        <v>31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13683</v>
      </c>
      <c r="C13233" s="2">
        <v>31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13684</v>
      </c>
      <c r="C13234" s="2">
        <v>21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13685</v>
      </c>
      <c r="C13235" s="2">
        <v>21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31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13694</v>
      </c>
      <c r="C13244" s="2">
        <v>34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13695</v>
      </c>
      <c r="C13245" s="2">
        <v>36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13696</v>
      </c>
      <c r="C13246" s="2">
        <v>37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13697</v>
      </c>
      <c r="C13247" s="2">
        <v>35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13698</v>
      </c>
      <c r="C13248" s="2">
        <v>31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13699</v>
      </c>
      <c r="C13249" s="2">
        <v>28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13700</v>
      </c>
      <c r="C13250" s="2">
        <v>32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13701</v>
      </c>
      <c r="C13251" s="2">
        <v>33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13702</v>
      </c>
      <c r="C13252" s="2">
        <v>33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13703</v>
      </c>
      <c r="C13253" s="2">
        <v>32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13704</v>
      </c>
      <c r="C13254" s="2">
        <v>31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13705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26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13713</v>
      </c>
      <c r="C13263" s="2">
        <v>26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13714</v>
      </c>
      <c r="C13264" s="2">
        <v>26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13715</v>
      </c>
      <c r="C13265" s="2">
        <v>25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13716</v>
      </c>
      <c r="C13266" s="2">
        <v>25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13717</v>
      </c>
      <c r="C13267" s="2">
        <v>24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13718</v>
      </c>
      <c r="C13268" s="2">
        <v>24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13720</v>
      </c>
      <c r="C13270" s="2">
        <v>24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13721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22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13724</v>
      </c>
      <c r="C13274" s="2">
        <v>24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13725</v>
      </c>
      <c r="C13275" s="2">
        <v>24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13726</v>
      </c>
      <c r="C13276" s="2">
        <v>23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13727</v>
      </c>
      <c r="C13277" s="2">
        <v>23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13728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22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13732</v>
      </c>
      <c r="C13282" s="2">
        <v>20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13733</v>
      </c>
      <c r="C13283" s="2">
        <v>21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13734</v>
      </c>
      <c r="C13284" s="2">
        <v>21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13735</v>
      </c>
      <c r="C13285" s="2">
        <v>23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13736</v>
      </c>
      <c r="C13286" s="2">
        <v>25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13737</v>
      </c>
      <c r="C13287" s="2">
        <v>26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13738</v>
      </c>
      <c r="C13288" s="2">
        <v>26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13739</v>
      </c>
      <c r="C13289" s="2">
        <v>25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13740</v>
      </c>
      <c r="C13290" s="2">
        <v>25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13741</v>
      </c>
      <c r="C13291" s="2">
        <v>22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13742</v>
      </c>
      <c r="C13292" s="2">
        <v>19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13743</v>
      </c>
      <c r="C13293" s="2">
        <v>21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13744</v>
      </c>
      <c r="C13294" s="2">
        <v>22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13745</v>
      </c>
      <c r="C13295" s="2">
        <v>22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13746</v>
      </c>
      <c r="C13296" s="2">
        <v>21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13747</v>
      </c>
      <c r="C13297" s="2">
        <v>21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13748</v>
      </c>
      <c r="C13298" s="2">
        <v>21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13749</v>
      </c>
      <c r="C13299" s="2">
        <v>20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13750</v>
      </c>
      <c r="C13300" s="2">
        <v>20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13751</v>
      </c>
      <c r="C13301" s="2">
        <v>20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13752</v>
      </c>
      <c r="C13302" s="2">
        <v>20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13753</v>
      </c>
      <c r="C13303" s="2">
        <v>20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13754</v>
      </c>
      <c r="C13304" s="2">
        <v>23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13755</v>
      </c>
      <c r="C13305" s="2">
        <v>23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13756</v>
      </c>
      <c r="C13306" s="2">
        <v>28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13757</v>
      </c>
      <c r="C13307" s="2">
        <v>29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13758</v>
      </c>
      <c r="C13308" s="2">
        <v>30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13759</v>
      </c>
      <c r="C13309" s="2">
        <v>30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13760</v>
      </c>
      <c r="C13310" s="2">
        <v>31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13761</v>
      </c>
      <c r="C13311" s="2">
        <v>31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13762</v>
      </c>
      <c r="C13312" s="2">
        <v>30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13763</v>
      </c>
      <c r="C13313" s="2">
        <v>27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13764</v>
      </c>
      <c r="C13314" s="2">
        <v>23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13765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34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20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13773</v>
      </c>
      <c r="C13323" s="2">
        <v>24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13774</v>
      </c>
      <c r="C13324" s="2">
        <v>27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13775</v>
      </c>
      <c r="C13325" s="2">
        <v>27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13776</v>
      </c>
      <c r="C13326" s="2">
        <v>26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13777</v>
      </c>
      <c r="C13327" s="2">
        <v>25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13778</v>
      </c>
      <c r="C13328" s="2">
        <v>27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13779</v>
      </c>
      <c r="C13329" s="2">
        <v>24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13780</v>
      </c>
      <c r="C13330" s="2">
        <v>20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13781</v>
      </c>
      <c r="C13331" s="2">
        <v>16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13782</v>
      </c>
      <c r="C13332" s="2">
        <v>18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13783</v>
      </c>
      <c r="C13333" s="2">
        <v>23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13784</v>
      </c>
      <c r="C13334" s="2">
        <v>27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13785</v>
      </c>
      <c r="C13335" s="2">
        <v>29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13786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19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19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18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17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13803</v>
      </c>
      <c r="C13353" s="2">
        <v>33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13804</v>
      </c>
      <c r="C13354" s="2">
        <v>34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13805</v>
      </c>
      <c r="C13355" s="2">
        <v>35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13806</v>
      </c>
      <c r="C13356" s="2">
        <v>34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13807</v>
      </c>
      <c r="C13357" s="2">
        <v>30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13808</v>
      </c>
      <c r="C13358" s="2">
        <v>32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13809</v>
      </c>
      <c r="C13359" s="2">
        <v>33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13810</v>
      </c>
      <c r="C13360" s="2">
        <v>33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13811</v>
      </c>
      <c r="C13361" s="2">
        <v>33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13812</v>
      </c>
      <c r="C13362" s="2">
        <v>33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13813</v>
      </c>
      <c r="C13363" s="2">
        <v>28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13814</v>
      </c>
      <c r="C13364" s="2">
        <v>30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13815</v>
      </c>
      <c r="C13365" s="2">
        <v>31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13816</v>
      </c>
      <c r="C13366" s="2">
        <v>32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13817</v>
      </c>
      <c r="C13367" s="2">
        <v>30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13818</v>
      </c>
      <c r="C13368" s="2">
        <v>13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16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16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13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47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48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44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38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15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34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13843</v>
      </c>
      <c r="C13393" s="2">
        <v>38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13844</v>
      </c>
      <c r="C13394" s="2">
        <v>42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13845</v>
      </c>
      <c r="C13395" s="2">
        <v>44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13846</v>
      </c>
      <c r="C13396" s="2">
        <v>31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13847</v>
      </c>
      <c r="C13397" s="2">
        <v>31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13848</v>
      </c>
      <c r="C13398" s="2">
        <v>33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13849</v>
      </c>
      <c r="C13399" s="2">
        <v>33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13850</v>
      </c>
      <c r="C13400" s="2">
        <v>34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13851</v>
      </c>
      <c r="C13401" s="2">
        <v>33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13852</v>
      </c>
      <c r="C13402" s="2">
        <v>30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13853</v>
      </c>
      <c r="C13403" s="2">
        <v>30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13854</v>
      </c>
      <c r="C13404" s="2">
        <v>31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13855</v>
      </c>
      <c r="C13405" s="2">
        <v>32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13856</v>
      </c>
      <c r="C13406" s="2">
        <v>31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13857</v>
      </c>
      <c r="C13407" s="2">
        <v>19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13858</v>
      </c>
      <c r="C13408" s="2">
        <v>28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13859</v>
      </c>
      <c r="C13409" s="2">
        <v>28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13860</v>
      </c>
      <c r="C13410" s="2">
        <v>29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13861</v>
      </c>
      <c r="C13411" s="2">
        <v>30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13862</v>
      </c>
      <c r="C13412" s="2">
        <v>31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13863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30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13873</v>
      </c>
      <c r="C13423" s="2">
        <v>33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13874</v>
      </c>
      <c r="C13424" s="2">
        <v>34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13875</v>
      </c>
      <c r="C13425" s="2">
        <v>33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13877</v>
      </c>
      <c r="C13427" s="2">
        <v>29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13879</v>
      </c>
      <c r="C13429" s="2">
        <v>31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13880</v>
      </c>
      <c r="C13430" s="2">
        <v>31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13881</v>
      </c>
      <c r="C13431" s="2">
        <v>30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13882</v>
      </c>
      <c r="C13432" s="2">
        <v>29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13883</v>
      </c>
      <c r="C13433" s="2">
        <v>26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13884</v>
      </c>
      <c r="C13434" s="2">
        <v>24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13885</v>
      </c>
      <c r="C13435" s="2">
        <v>22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13886</v>
      </c>
      <c r="C13436" s="2">
        <v>20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13887</v>
      </c>
      <c r="C13437" s="2">
        <v>26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13888</v>
      </c>
      <c r="C13438" s="2">
        <v>26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13889</v>
      </c>
      <c r="C13439" s="2">
        <v>25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13890</v>
      </c>
      <c r="C13440" s="2">
        <v>25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13891</v>
      </c>
      <c r="C13441" s="2">
        <v>25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13892</v>
      </c>
      <c r="C13442" s="2">
        <v>24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13893</v>
      </c>
      <c r="C13443" s="2">
        <v>33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13894</v>
      </c>
      <c r="C13444" s="2">
        <v>36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13895</v>
      </c>
      <c r="C13445" s="2">
        <v>38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13896</v>
      </c>
      <c r="C13446" s="2">
        <v>37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13897</v>
      </c>
      <c r="C13447" s="2">
        <v>29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13898</v>
      </c>
      <c r="C13448" s="2">
        <v>31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13899</v>
      </c>
      <c r="C13449" s="2">
        <v>32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13900</v>
      </c>
      <c r="C13450" s="2">
        <v>32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13901</v>
      </c>
      <c r="C13451" s="2">
        <v>32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13902</v>
      </c>
      <c r="C13452" s="2">
        <v>30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13903</v>
      </c>
      <c r="C13453" s="2">
        <v>27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13904</v>
      </c>
      <c r="C13454" s="2">
        <v>25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13905</v>
      </c>
      <c r="C13455" s="2">
        <v>19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13906</v>
      </c>
      <c r="C13456" s="2">
        <v>19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13907</v>
      </c>
      <c r="C13457" s="2">
        <v>20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13908</v>
      </c>
      <c r="C13458" s="2">
        <v>23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13909</v>
      </c>
      <c r="C13459" s="2">
        <v>24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13910</v>
      </c>
      <c r="C13460" s="2">
        <v>26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13911</v>
      </c>
      <c r="C13461" s="2">
        <v>26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13912</v>
      </c>
      <c r="C13462" s="2">
        <v>10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33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13928</v>
      </c>
      <c r="C13478" s="2">
        <v>34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13929</v>
      </c>
      <c r="C13479" s="2">
        <v>34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13930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19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13933</v>
      </c>
      <c r="C13483" s="2">
        <v>24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13934</v>
      </c>
      <c r="C13484" s="2">
        <v>28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13935</v>
      </c>
      <c r="C13485" s="2">
        <v>30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13937</v>
      </c>
      <c r="C13487" s="2">
        <v>24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13938</v>
      </c>
      <c r="C13488" s="2">
        <v>23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13939</v>
      </c>
      <c r="C13489" s="2">
        <v>35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13940</v>
      </c>
      <c r="C13490" s="2">
        <v>36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13941</v>
      </c>
      <c r="C13491" s="2">
        <v>37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13942</v>
      </c>
      <c r="C13492" s="2">
        <v>38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13943</v>
      </c>
      <c r="C13493" s="2">
        <v>37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13944</v>
      </c>
      <c r="C13494" s="2">
        <v>32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13945</v>
      </c>
      <c r="C13495" s="2">
        <v>27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13946</v>
      </c>
      <c r="C13496" s="2">
        <v>38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43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35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13954</v>
      </c>
      <c r="C13504" s="2">
        <v>36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13955</v>
      </c>
      <c r="C13505" s="2">
        <v>34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13956</v>
      </c>
      <c r="C13506" s="2">
        <v>30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13958</v>
      </c>
      <c r="C13508" s="2">
        <v>33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13959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28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13978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24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13980</v>
      </c>
      <c r="C13530" s="2">
        <v>24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13981</v>
      </c>
      <c r="C13531" s="2">
        <v>25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13982</v>
      </c>
      <c r="C13532" s="2">
        <v>25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13983</v>
      </c>
      <c r="C13533" s="2">
        <v>25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13984</v>
      </c>
      <c r="C13534" s="2">
        <v>25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13985</v>
      </c>
      <c r="C13535" s="2">
        <v>22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13986</v>
      </c>
      <c r="C13536" s="2">
        <v>26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13988</v>
      </c>
      <c r="C13538" s="2">
        <v>27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13991</v>
      </c>
      <c r="C13541" s="2">
        <v>28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13992</v>
      </c>
      <c r="C13542" s="2">
        <v>25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13993</v>
      </c>
      <c r="C13543" s="2">
        <v>23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13994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33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14022</v>
      </c>
      <c r="C13572" s="2">
        <v>34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14023</v>
      </c>
      <c r="C13573" s="2">
        <v>34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14025</v>
      </c>
      <c r="C13575" s="2">
        <v>33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14026</v>
      </c>
      <c r="C13576" s="2">
        <v>32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14027</v>
      </c>
      <c r="C13577" s="2">
        <v>30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14028</v>
      </c>
      <c r="C13578" s="2">
        <v>19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14029</v>
      </c>
      <c r="C13579" s="2">
        <v>22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14030</v>
      </c>
      <c r="C13580" s="2">
        <v>21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14031</v>
      </c>
      <c r="C13581" s="2">
        <v>23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14032</v>
      </c>
      <c r="C13582" s="2">
        <v>23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14033</v>
      </c>
      <c r="C13583" s="2">
        <v>23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14034</v>
      </c>
      <c r="C13584" s="2">
        <v>22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14035</v>
      </c>
      <c r="C13585" s="2">
        <v>21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14036</v>
      </c>
      <c r="C13586" s="2">
        <v>21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14037</v>
      </c>
      <c r="C13587" s="2">
        <v>16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14038</v>
      </c>
      <c r="C13588" s="2">
        <v>33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14039</v>
      </c>
      <c r="C13589" s="2">
        <v>35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14040</v>
      </c>
      <c r="C13590" s="2">
        <v>35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14041</v>
      </c>
      <c r="C13591" s="2">
        <v>35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14042</v>
      </c>
      <c r="C13592" s="2">
        <v>27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14043</v>
      </c>
      <c r="C13593" s="2">
        <v>28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14044</v>
      </c>
      <c r="C13594" s="2">
        <v>27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14045</v>
      </c>
      <c r="C13595" s="2">
        <v>27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14046</v>
      </c>
      <c r="C13596" s="2">
        <v>26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14047</v>
      </c>
      <c r="C13597" s="2">
        <v>26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14048</v>
      </c>
      <c r="C13598" s="2">
        <v>26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14049</v>
      </c>
      <c r="C13599" s="2">
        <v>25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14050</v>
      </c>
      <c r="C13600" s="2">
        <v>21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14051</v>
      </c>
      <c r="C13601" s="2">
        <v>18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14052</v>
      </c>
      <c r="C13602" s="2">
        <v>29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14053</v>
      </c>
      <c r="C13603" s="2">
        <v>31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14054</v>
      </c>
      <c r="C13604" s="2">
        <v>32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14055</v>
      </c>
      <c r="C13605" s="2">
        <v>31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14056</v>
      </c>
      <c r="C13606" s="2">
        <v>31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14057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15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14068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29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14081</v>
      </c>
      <c r="C13631" s="2">
        <v>31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14082</v>
      </c>
      <c r="C13632" s="2">
        <v>31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14083</v>
      </c>
      <c r="C13633" s="2">
        <v>31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14084</v>
      </c>
      <c r="C13634" s="2">
        <v>30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14085</v>
      </c>
      <c r="C13635" s="2">
        <v>29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14086</v>
      </c>
      <c r="C13636" s="2">
        <v>26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14087</v>
      </c>
      <c r="C13637" s="2">
        <v>23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14088</v>
      </c>
      <c r="C13638" s="2">
        <v>21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14089</v>
      </c>
      <c r="C13639" s="2">
        <v>27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14090</v>
      </c>
      <c r="C13640" s="2">
        <v>29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14091</v>
      </c>
      <c r="C13641" s="2">
        <v>29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14092</v>
      </c>
      <c r="C13642" s="2">
        <v>29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14093</v>
      </c>
      <c r="C13643" s="2">
        <v>30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14094</v>
      </c>
      <c r="C13644" s="2">
        <v>29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14095</v>
      </c>
      <c r="C13645" s="2">
        <v>28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14096</v>
      </c>
      <c r="C13646" s="2">
        <v>24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14097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36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14116</v>
      </c>
      <c r="C13666" s="2">
        <v>35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14117</v>
      </c>
      <c r="C13667" s="2">
        <v>31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14118</v>
      </c>
      <c r="C13668" s="2">
        <v>32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14119</v>
      </c>
      <c r="C13669" s="2">
        <v>32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14120</v>
      </c>
      <c r="C13670" s="2">
        <v>27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14121</v>
      </c>
      <c r="C13671" s="2">
        <v>26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14122</v>
      </c>
      <c r="C13672" s="2">
        <v>27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14123</v>
      </c>
      <c r="C13673" s="2">
        <v>26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14124</v>
      </c>
      <c r="C13674" s="2">
        <v>26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14125</v>
      </c>
      <c r="C13675" s="2">
        <v>27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14126</v>
      </c>
      <c r="C13676" s="2">
        <v>26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25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14136</v>
      </c>
      <c r="C13686" s="2">
        <v>26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14137</v>
      </c>
      <c r="C13687" s="2">
        <v>27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14138</v>
      </c>
      <c r="C13688" s="2">
        <v>28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14139</v>
      </c>
      <c r="C13689" s="2">
        <v>28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14140</v>
      </c>
      <c r="C13690" s="2">
        <v>28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14142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32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14149</v>
      </c>
      <c r="C13699" s="2">
        <v>35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14150</v>
      </c>
      <c r="C13700" s="2">
        <v>36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14151</v>
      </c>
      <c r="C13701" s="2">
        <v>33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14152</v>
      </c>
      <c r="C13702" s="2">
        <v>20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14153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24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14162</v>
      </c>
      <c r="C13712" s="2">
        <v>26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14164</v>
      </c>
      <c r="C13714" s="2">
        <v>26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14165</v>
      </c>
      <c r="C13715" s="2">
        <v>24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14166</v>
      </c>
      <c r="C13716" s="2">
        <v>23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14167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22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14173</v>
      </c>
      <c r="C13723" s="2">
        <v>25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14174</v>
      </c>
      <c r="C13724" s="2">
        <v>25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14175</v>
      </c>
      <c r="C13725" s="2">
        <v>25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14176</v>
      </c>
      <c r="C13726" s="2">
        <v>26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14177</v>
      </c>
      <c r="C13727" s="2">
        <v>25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14178</v>
      </c>
      <c r="C13728" s="2">
        <v>25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14179</v>
      </c>
      <c r="C13729" s="2">
        <v>33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14180</v>
      </c>
      <c r="C13730" s="2">
        <v>35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14181</v>
      </c>
      <c r="C13731" s="2">
        <v>28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14182</v>
      </c>
      <c r="C13732" s="2">
        <v>29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14183</v>
      </c>
      <c r="C13733" s="2">
        <v>31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14184</v>
      </c>
      <c r="C13734" s="2">
        <v>31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14185</v>
      </c>
      <c r="C13735" s="2">
        <v>16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30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14191</v>
      </c>
      <c r="C13741" s="2">
        <v>33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14192</v>
      </c>
      <c r="C13742" s="2">
        <v>33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14193</v>
      </c>
      <c r="C13743" s="2">
        <v>32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14194</v>
      </c>
      <c r="C13744" s="2">
        <v>31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14195</v>
      </c>
      <c r="C13745" s="2">
        <v>30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14196</v>
      </c>
      <c r="C13746" s="2">
        <v>23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14197</v>
      </c>
      <c r="C13747" s="2">
        <v>14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15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19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27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14205</v>
      </c>
      <c r="C13755" s="2">
        <v>33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14206</v>
      </c>
      <c r="C13756" s="2">
        <v>35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14207</v>
      </c>
      <c r="C13757" s="2">
        <v>36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14208</v>
      </c>
      <c r="C13758" s="2">
        <v>34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14209</v>
      </c>
      <c r="C13759" s="2">
        <v>34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14210</v>
      </c>
      <c r="C13760" s="2">
        <v>32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14211</v>
      </c>
      <c r="C13761" s="2">
        <v>27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14212</v>
      </c>
      <c r="C13762" s="2">
        <v>36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14213</v>
      </c>
      <c r="C13763" s="2">
        <v>37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14214</v>
      </c>
      <c r="C13764" s="2">
        <v>37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14215</v>
      </c>
      <c r="C13765" s="2">
        <v>38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14216</v>
      </c>
      <c r="C13766" s="2">
        <v>34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14217</v>
      </c>
      <c r="C13767" s="2">
        <v>27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14218</v>
      </c>
      <c r="C13768" s="2">
        <v>26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14219</v>
      </c>
      <c r="C13769" s="2">
        <v>34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14220</v>
      </c>
      <c r="C13770" s="2">
        <v>33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14221</v>
      </c>
      <c r="C13771" s="2">
        <v>33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14223</v>
      </c>
      <c r="C13773" s="2">
        <v>30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14224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17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33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14237</v>
      </c>
      <c r="C13787" s="2">
        <v>34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14238</v>
      </c>
      <c r="C13788" s="2">
        <v>26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14239</v>
      </c>
      <c r="C13789" s="2">
        <v>27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14240</v>
      </c>
      <c r="C13790" s="2">
        <v>28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14242</v>
      </c>
      <c r="C13792" s="2">
        <v>31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14243</v>
      </c>
      <c r="C13793" s="2">
        <v>30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14245</v>
      </c>
      <c r="C13795" s="2">
        <v>32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14247</v>
      </c>
      <c r="C13797" s="2">
        <v>32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14248</v>
      </c>
      <c r="C13798" s="2">
        <v>26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14249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34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14254</v>
      </c>
      <c r="C13804" s="2">
        <v>36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14255</v>
      </c>
      <c r="C13805" s="2">
        <v>35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14256</v>
      </c>
      <c r="C13806" s="2">
        <v>35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14257</v>
      </c>
      <c r="C13807" s="2">
        <v>32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14258</v>
      </c>
      <c r="C13808" s="2">
        <v>20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14259</v>
      </c>
      <c r="C13809" s="2">
        <v>30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14260</v>
      </c>
      <c r="C13810" s="2">
        <v>33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14261</v>
      </c>
      <c r="C13811" s="2">
        <v>33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14262</v>
      </c>
      <c r="C13812" s="2">
        <v>34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14263</v>
      </c>
      <c r="C13813" s="2">
        <v>33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14264</v>
      </c>
      <c r="C13814" s="2">
        <v>31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14266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28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14275</v>
      </c>
      <c r="C13825" s="2">
        <v>28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14276</v>
      </c>
      <c r="C13826" s="2">
        <v>27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14279</v>
      </c>
      <c r="C13829" s="2">
        <v>28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14280</v>
      </c>
      <c r="C13830" s="2">
        <v>28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14281</v>
      </c>
      <c r="C13831" s="2">
        <v>28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14282</v>
      </c>
      <c r="C13832" s="2">
        <v>27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14283</v>
      </c>
      <c r="C13833" s="2">
        <v>26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14284</v>
      </c>
      <c r="C13834" s="2">
        <v>30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14285</v>
      </c>
      <c r="C13835" s="2">
        <v>31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14286</v>
      </c>
      <c r="C13836" s="2">
        <v>31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14287</v>
      </c>
      <c r="C13837" s="2">
        <v>30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14288</v>
      </c>
      <c r="C13838" s="2">
        <v>34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14289</v>
      </c>
      <c r="C13839" s="2">
        <v>37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14290</v>
      </c>
      <c r="C13840" s="2">
        <v>35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14291</v>
      </c>
      <c r="C13841" s="2">
        <v>33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14292</v>
      </c>
      <c r="C13842" s="2">
        <v>33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14293</v>
      </c>
      <c r="C13843" s="2">
        <v>32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14294</v>
      </c>
      <c r="C13844" s="2">
        <v>28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14295</v>
      </c>
      <c r="C13845" s="2">
        <v>27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14296</v>
      </c>
      <c r="C13846" s="2">
        <v>31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14297</v>
      </c>
      <c r="C13847" s="2">
        <v>31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14298</v>
      </c>
      <c r="C13848" s="2">
        <v>32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14299</v>
      </c>
      <c r="C13849" s="2">
        <v>32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14300</v>
      </c>
      <c r="C13850" s="2">
        <v>33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14301</v>
      </c>
      <c r="C13851" s="2">
        <v>32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14302</v>
      </c>
      <c r="C13852" s="2">
        <v>26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14303</v>
      </c>
      <c r="C13853" s="2">
        <v>21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14304</v>
      </c>
      <c r="C13854" s="2">
        <v>25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14305</v>
      </c>
      <c r="C13855" s="2">
        <v>27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14308</v>
      </c>
      <c r="C13858" s="2">
        <v>30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14309</v>
      </c>
      <c r="C13859" s="2">
        <v>30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14310</v>
      </c>
      <c r="C13860" s="2">
        <v>25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14311</v>
      </c>
      <c r="C13861" s="2">
        <v>31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14312</v>
      </c>
      <c r="C13862" s="2">
        <v>32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14313</v>
      </c>
      <c r="C13863" s="2">
        <v>32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14314</v>
      </c>
      <c r="C13864" s="2">
        <v>32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14315</v>
      </c>
      <c r="C13865" s="2">
        <v>32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14316</v>
      </c>
      <c r="C13866" s="2">
        <v>32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14317</v>
      </c>
      <c r="C13867" s="2">
        <v>29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14318</v>
      </c>
      <c r="C13868" s="2">
        <v>22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14319</v>
      </c>
      <c r="C13869" s="2">
        <v>18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14320</v>
      </c>
      <c r="C13870" s="2">
        <v>38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14321</v>
      </c>
      <c r="C13871" s="2">
        <v>40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14322</v>
      </c>
      <c r="C13872" s="2">
        <v>39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14323</v>
      </c>
      <c r="C13873" s="2">
        <v>35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14324</v>
      </c>
      <c r="C13874" s="2">
        <v>37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14325</v>
      </c>
      <c r="C13875" s="2">
        <v>36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14326</v>
      </c>
      <c r="C13876" s="2">
        <v>36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14327</v>
      </c>
      <c r="C13877" s="2">
        <v>33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14328</v>
      </c>
      <c r="C13878" s="2">
        <v>31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14330</v>
      </c>
      <c r="C13880" s="2">
        <v>27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14331</v>
      </c>
      <c r="C13881" s="2">
        <v>27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14332</v>
      </c>
      <c r="C13882" s="2">
        <v>27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14333</v>
      </c>
      <c r="C13883" s="2">
        <v>26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14334</v>
      </c>
      <c r="C13884" s="2">
        <v>26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14335</v>
      </c>
      <c r="C13885" s="2">
        <v>25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14336</v>
      </c>
      <c r="C13886" s="2">
        <v>22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14337</v>
      </c>
      <c r="C13887" s="2">
        <v>19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14338</v>
      </c>
      <c r="C13888" s="2">
        <v>25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14339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13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33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14353</v>
      </c>
      <c r="C13903" s="2">
        <v>33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14354</v>
      </c>
      <c r="C13904" s="2">
        <v>33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14355</v>
      </c>
      <c r="C13905" s="2">
        <v>34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14356</v>
      </c>
      <c r="C13906" s="2">
        <v>37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14357</v>
      </c>
      <c r="C13907" s="2">
        <v>39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14358</v>
      </c>
      <c r="C13908" s="2">
        <v>33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14359</v>
      </c>
      <c r="C13909" s="2">
        <v>37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14360</v>
      </c>
      <c r="C13910" s="2">
        <v>32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14361</v>
      </c>
      <c r="C13911" s="2">
        <v>33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14363</v>
      </c>
      <c r="C13913" s="2">
        <v>32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14364</v>
      </c>
      <c r="C13914" s="2">
        <v>30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14365</v>
      </c>
      <c r="C13915" s="2">
        <v>23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14366</v>
      </c>
      <c r="C13916" s="2">
        <v>22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14367</v>
      </c>
      <c r="C13917" s="2">
        <v>21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14368</v>
      </c>
      <c r="C13918" s="2">
        <v>20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14369</v>
      </c>
      <c r="C13919" s="2">
        <v>19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14370</v>
      </c>
      <c r="C13920" s="2">
        <v>15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14371</v>
      </c>
      <c r="C13921" s="2">
        <v>10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14372</v>
      </c>
      <c r="C13922" s="2">
        <v>32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14373</v>
      </c>
      <c r="C13923" s="2">
        <v>33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14374</v>
      </c>
      <c r="C13924" s="2">
        <v>32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14375</v>
      </c>
      <c r="C13925" s="2">
        <v>31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14376</v>
      </c>
      <c r="C13926" s="2">
        <v>33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14377</v>
      </c>
      <c r="C13927" s="2">
        <v>34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14378</v>
      </c>
      <c r="C13928" s="2">
        <v>47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14379</v>
      </c>
      <c r="C13929" s="2">
        <v>25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14380</v>
      </c>
      <c r="C13930" s="2">
        <v>26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14382</v>
      </c>
      <c r="C13932" s="2">
        <v>27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14383</v>
      </c>
      <c r="C13933" s="2">
        <v>27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14384</v>
      </c>
      <c r="C13934" s="2">
        <v>18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14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45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42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17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10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26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14417</v>
      </c>
      <c r="C13967" s="2">
        <v>26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14418</v>
      </c>
      <c r="C13968" s="2">
        <v>27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14419</v>
      </c>
      <c r="C13969" s="2">
        <v>28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14420</v>
      </c>
      <c r="C13970" s="2">
        <v>29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14421</v>
      </c>
      <c r="C13971" s="2">
        <v>29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14422</v>
      </c>
      <c r="C13972" s="2">
        <v>29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14424</v>
      </c>
      <c r="C13974" s="2">
        <v>24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14425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40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35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17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27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14447</v>
      </c>
      <c r="C13997" s="2">
        <v>33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14448</v>
      </c>
      <c r="C13998" s="2">
        <v>36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14449</v>
      </c>
      <c r="C13999" s="2">
        <v>35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14450</v>
      </c>
      <c r="C14000" s="2">
        <v>29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14451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27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14457</v>
      </c>
      <c r="C14007" s="2">
        <v>28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14458</v>
      </c>
      <c r="C14008" s="2">
        <v>27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14459</v>
      </c>
      <c r="C14009" s="2">
        <v>25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14460</v>
      </c>
      <c r="C14010" s="2">
        <v>21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14461</v>
      </c>
      <c r="C14011" s="2">
        <v>29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14462</v>
      </c>
      <c r="C14012" s="2">
        <v>33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14463</v>
      </c>
      <c r="C14013" s="2">
        <v>33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14465</v>
      </c>
      <c r="C14015" s="2">
        <v>34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14467</v>
      </c>
      <c r="C14017" s="2">
        <v>17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16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13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27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14480</v>
      </c>
      <c r="C14030" s="2">
        <v>29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14481</v>
      </c>
      <c r="C14031" s="2">
        <v>30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14482</v>
      </c>
      <c r="C14032" s="2">
        <v>32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14483</v>
      </c>
      <c r="C14033" s="2">
        <v>32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14484</v>
      </c>
      <c r="C14034" s="2">
        <v>31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14485</v>
      </c>
      <c r="C14035" s="2">
        <v>27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14486</v>
      </c>
      <c r="C14036" s="2">
        <v>23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14487</v>
      </c>
      <c r="C14037" s="2">
        <v>34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14488</v>
      </c>
      <c r="C14038" s="2">
        <v>35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14489</v>
      </c>
      <c r="C14039" s="2">
        <v>34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14490</v>
      </c>
      <c r="C14040" s="2">
        <v>31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14491</v>
      </c>
      <c r="C14041" s="2">
        <v>41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14492</v>
      </c>
      <c r="C14042" s="2">
        <v>43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14493</v>
      </c>
      <c r="C14043" s="2">
        <v>43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14494</v>
      </c>
      <c r="C14044" s="2">
        <v>43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14495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28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14500</v>
      </c>
      <c r="C14050" s="2">
        <v>29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14501</v>
      </c>
      <c r="C14051" s="2">
        <v>29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14502</v>
      </c>
      <c r="C14052" s="2">
        <v>30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14503</v>
      </c>
      <c r="C14053" s="2">
        <v>30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14504</v>
      </c>
      <c r="C14054" s="2">
        <v>26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20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18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29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14523</v>
      </c>
      <c r="C14073" s="2">
        <v>30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14524</v>
      </c>
      <c r="C14074" s="2">
        <v>31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14525</v>
      </c>
      <c r="C14075" s="2">
        <v>32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14526</v>
      </c>
      <c r="C14076" s="2">
        <v>32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14527</v>
      </c>
      <c r="C14077" s="2">
        <v>31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14528</v>
      </c>
      <c r="C14078" s="2">
        <v>27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14529</v>
      </c>
      <c r="C14079" s="2">
        <v>26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14530</v>
      </c>
      <c r="C14080" s="2">
        <v>25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14531</v>
      </c>
      <c r="C14081" s="2">
        <v>25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14532</v>
      </c>
      <c r="C14082" s="2">
        <v>28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14533</v>
      </c>
      <c r="C14083" s="2">
        <v>29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14534</v>
      </c>
      <c r="C14084" s="2">
        <v>30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14535</v>
      </c>
      <c r="C14085" s="2">
        <v>30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14536</v>
      </c>
      <c r="C14086" s="2">
        <v>30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14537</v>
      </c>
      <c r="C14087" s="2">
        <v>30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14538</v>
      </c>
      <c r="C14088" s="2">
        <v>27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14539</v>
      </c>
      <c r="C14089" s="2">
        <v>23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14540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28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14546</v>
      </c>
      <c r="C14096" s="2">
        <v>34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14547</v>
      </c>
      <c r="C14097" s="2">
        <v>37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14548</v>
      </c>
      <c r="C14098" s="2">
        <v>38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14549</v>
      </c>
      <c r="C14099" s="2">
        <v>34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14550</v>
      </c>
      <c r="C14100" s="2">
        <v>37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14551</v>
      </c>
      <c r="C14101" s="2">
        <v>39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14552</v>
      </c>
      <c r="C14102" s="2">
        <v>34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14553</v>
      </c>
      <c r="C14103" s="2">
        <v>34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14554</v>
      </c>
      <c r="C14104" s="2">
        <v>35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14555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25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14559</v>
      </c>
      <c r="C14109" s="2">
        <v>26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14560</v>
      </c>
      <c r="C14110" s="2">
        <v>26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14561</v>
      </c>
      <c r="C14111" s="2">
        <v>26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14562</v>
      </c>
      <c r="C14112" s="2">
        <v>26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14563</v>
      </c>
      <c r="C14113" s="2">
        <v>23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14564</v>
      </c>
      <c r="C14114" s="2">
        <v>28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14565</v>
      </c>
      <c r="C14115" s="2">
        <v>29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14566</v>
      </c>
      <c r="C14116" s="2">
        <v>37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14567</v>
      </c>
      <c r="C14117" s="2">
        <v>40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14568</v>
      </c>
      <c r="C14118" s="2">
        <v>41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14569</v>
      </c>
      <c r="C14119" s="2">
        <v>40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14570</v>
      </c>
      <c r="C14120" s="2">
        <v>33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14571</v>
      </c>
      <c r="C14121" s="2">
        <v>31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14572</v>
      </c>
      <c r="C14122" s="2">
        <v>31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14573</v>
      </c>
      <c r="C14123" s="2">
        <v>30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14574</v>
      </c>
      <c r="C14124" s="2">
        <v>30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14575</v>
      </c>
      <c r="C14125" s="2">
        <v>30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14576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24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14581</v>
      </c>
      <c r="C14131" s="2">
        <v>24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14582</v>
      </c>
      <c r="C14132" s="2">
        <v>25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14583</v>
      </c>
      <c r="C14133" s="2">
        <v>26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14584</v>
      </c>
      <c r="C14134" s="2">
        <v>26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14585</v>
      </c>
      <c r="C14135" s="2">
        <v>26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14586</v>
      </c>
      <c r="C14136" s="2">
        <v>27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14587</v>
      </c>
      <c r="C14137" s="2">
        <v>26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14588</v>
      </c>
      <c r="C14138" s="2">
        <v>23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14589</v>
      </c>
      <c r="C14139" s="2">
        <v>21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14590</v>
      </c>
      <c r="C14140" s="2">
        <v>25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14591</v>
      </c>
      <c r="C14141" s="2">
        <v>27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14592</v>
      </c>
      <c r="C14142" s="2">
        <v>28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14593</v>
      </c>
      <c r="C14143" s="2">
        <v>28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14594</v>
      </c>
      <c r="C14144" s="2">
        <v>28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14595</v>
      </c>
      <c r="C14145" s="2">
        <v>27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14596</v>
      </c>
      <c r="C14146" s="2">
        <v>26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14597</v>
      </c>
      <c r="C14147" s="2">
        <v>22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14598</v>
      </c>
      <c r="C14148" s="2">
        <v>20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14599</v>
      </c>
      <c r="C14149" s="2">
        <v>18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14600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29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14612</v>
      </c>
      <c r="C14162" s="2">
        <v>31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14613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29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14628</v>
      </c>
      <c r="C14178" s="2">
        <v>31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14629</v>
      </c>
      <c r="C14179" s="2">
        <v>31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14630</v>
      </c>
      <c r="C14180" s="2">
        <v>30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14631</v>
      </c>
      <c r="C14181" s="2">
        <v>29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14632</v>
      </c>
      <c r="C14182" s="2">
        <v>27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14633</v>
      </c>
      <c r="C14183" s="2">
        <v>29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14634</v>
      </c>
      <c r="C14184" s="2">
        <v>29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14635</v>
      </c>
      <c r="C14185" s="2">
        <v>30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14636</v>
      </c>
      <c r="C14186" s="2">
        <v>30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14637</v>
      </c>
      <c r="C14187" s="2">
        <v>30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14638</v>
      </c>
      <c r="C14188" s="2">
        <v>33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14639</v>
      </c>
      <c r="C14189" s="2">
        <v>33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14640</v>
      </c>
      <c r="C14190" s="2">
        <v>33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14641</v>
      </c>
      <c r="C14191" s="2">
        <v>32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14642</v>
      </c>
      <c r="C14192" s="2">
        <v>36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14643</v>
      </c>
      <c r="C14193" s="2">
        <v>37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14644</v>
      </c>
      <c r="C14194" s="2">
        <v>37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14645</v>
      </c>
      <c r="C14195" s="2">
        <v>37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14646</v>
      </c>
      <c r="C14196" s="2">
        <v>28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14647</v>
      </c>
      <c r="C14197" s="2">
        <v>33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14648</v>
      </c>
      <c r="C14198" s="2">
        <v>33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14649</v>
      </c>
      <c r="C14199" s="2">
        <v>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36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14651</v>
      </c>
      <c r="C14201" s="2">
        <v>38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14652</v>
      </c>
      <c r="C14202" s="2">
        <v>37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14653</v>
      </c>
      <c r="C14203" s="2">
        <v>38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14654</v>
      </c>
      <c r="C14204" s="2">
        <v>38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14655</v>
      </c>
      <c r="C14205" s="2">
        <v>35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14656</v>
      </c>
      <c r="C14206" s="2">
        <v>29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14657</v>
      </c>
      <c r="C14207" s="2">
        <v>33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14658</v>
      </c>
      <c r="C14208" s="2">
        <v>35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14659</v>
      </c>
      <c r="C14209" s="2">
        <v>34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14660</v>
      </c>
      <c r="C14210" s="2">
        <v>33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14661</v>
      </c>
      <c r="C14211" s="2">
        <v>32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14662</v>
      </c>
      <c r="C14212" s="2">
        <v>28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14663</v>
      </c>
      <c r="C14213" s="2">
        <v>24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14664</v>
      </c>
      <c r="C14214" s="2">
        <v>21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14665</v>
      </c>
      <c r="C14215" s="2">
        <v>20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14666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24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14688</v>
      </c>
      <c r="C14238" s="2">
        <v>26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14689</v>
      </c>
      <c r="C14239" s="2">
        <v>26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14690</v>
      </c>
      <c r="C14240" s="2">
        <v>27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14691</v>
      </c>
      <c r="C14241" s="2">
        <v>27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14692</v>
      </c>
      <c r="C14242" s="2">
        <v>27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14693</v>
      </c>
      <c r="C14243" s="2">
        <v>27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14694</v>
      </c>
      <c r="C14244" s="2">
        <v>27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14695</v>
      </c>
      <c r="C14245" s="2">
        <v>24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14696</v>
      </c>
      <c r="C14246" s="2">
        <v>21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14697</v>
      </c>
      <c r="C14247" s="2">
        <v>20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14698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38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41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42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41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39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32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14711</v>
      </c>
      <c r="C14261" s="2">
        <v>34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14712</v>
      </c>
      <c r="C14262" s="2">
        <v>35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14713</v>
      </c>
      <c r="C14263" s="2">
        <v>35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14714</v>
      </c>
      <c r="C14264" s="2">
        <v>35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14715</v>
      </c>
      <c r="C14265" s="2">
        <v>30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14716</v>
      </c>
      <c r="C14266" s="2">
        <v>30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14717</v>
      </c>
      <c r="C14267" s="2">
        <v>30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14719</v>
      </c>
      <c r="C14269" s="2">
        <v>31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14720</v>
      </c>
      <c r="C14270" s="2">
        <v>30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14722</v>
      </c>
      <c r="C14272" s="2">
        <v>30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14723</v>
      </c>
      <c r="C14273" s="2">
        <v>26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14724</v>
      </c>
      <c r="C14274" s="2">
        <v>28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14725</v>
      </c>
      <c r="C14275" s="2">
        <v>29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14726</v>
      </c>
      <c r="C14276" s="2">
        <v>30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14727</v>
      </c>
      <c r="C14277" s="2">
        <v>31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14728</v>
      </c>
      <c r="C14278" s="2">
        <v>32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14729</v>
      </c>
      <c r="C14279" s="2">
        <v>31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14730</v>
      </c>
      <c r="C14280" s="2">
        <v>15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15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14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31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14739</v>
      </c>
      <c r="C14289" s="2">
        <v>35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14740</v>
      </c>
      <c r="C14290" s="2">
        <v>35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14741</v>
      </c>
      <c r="C14291" s="2">
        <v>35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14742</v>
      </c>
      <c r="C14292" s="2">
        <v>30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14743</v>
      </c>
      <c r="C14293" s="2">
        <v>32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14744</v>
      </c>
      <c r="C14294" s="2">
        <v>34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14745</v>
      </c>
      <c r="C14295" s="2">
        <v>33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14746</v>
      </c>
      <c r="C14296" s="2">
        <v>31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14747</v>
      </c>
      <c r="C14297" s="2">
        <v>27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14748</v>
      </c>
      <c r="C14298" s="2">
        <v>24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14749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26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14757</v>
      </c>
      <c r="C14307" s="2">
        <v>26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14758</v>
      </c>
      <c r="C14308" s="2">
        <v>26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14759</v>
      </c>
      <c r="C14309" s="2">
        <v>27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14760</v>
      </c>
      <c r="C14310" s="2">
        <v>25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14761</v>
      </c>
      <c r="C14311" s="2">
        <v>25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14762</v>
      </c>
      <c r="C14312" s="2">
        <v>23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14763</v>
      </c>
      <c r="C14313" s="2">
        <v>24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14764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22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33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14790</v>
      </c>
      <c r="C14340" s="2">
        <v>35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14791</v>
      </c>
      <c r="C14341" s="2">
        <v>35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14792</v>
      </c>
      <c r="C14342" s="2">
        <v>35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14793</v>
      </c>
      <c r="C14343" s="2">
        <v>33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23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14796</v>
      </c>
      <c r="C14346" s="2">
        <v>27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14797</v>
      </c>
      <c r="C14347" s="2">
        <v>29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14798</v>
      </c>
      <c r="C14348" s="2">
        <v>29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14799</v>
      </c>
      <c r="C14349" s="2">
        <v>29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14800</v>
      </c>
      <c r="C14350" s="2">
        <v>29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14801</v>
      </c>
      <c r="C14351" s="2">
        <v>27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14802</v>
      </c>
      <c r="C14352" s="2">
        <v>32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14803</v>
      </c>
      <c r="C14353" s="2">
        <v>34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14804</v>
      </c>
      <c r="C14354" s="2">
        <v>34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14805</v>
      </c>
      <c r="C14355" s="2">
        <v>31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14807</v>
      </c>
      <c r="C14357" s="2">
        <v>29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27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14819</v>
      </c>
      <c r="C14369" s="2">
        <v>26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14820</v>
      </c>
      <c r="C14370" s="2">
        <v>27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14821</v>
      </c>
      <c r="C14371" s="2">
        <v>27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14823</v>
      </c>
      <c r="C14373" s="2">
        <v>25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14824</v>
      </c>
      <c r="C14374" s="2">
        <v>24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14825</v>
      </c>
      <c r="C14375" s="2">
        <v>23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14826</v>
      </c>
      <c r="C14376" s="2">
        <v>22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14827</v>
      </c>
      <c r="C14377" s="2">
        <v>21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14828</v>
      </c>
      <c r="C14378" s="2">
        <v>26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14829</v>
      </c>
      <c r="C14379" s="2">
        <v>29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14830</v>
      </c>
      <c r="C14380" s="2">
        <v>29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14831</v>
      </c>
      <c r="C14381" s="2">
        <v>29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14832</v>
      </c>
      <c r="C14382" s="2">
        <v>24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14833</v>
      </c>
      <c r="C14383" s="2">
        <v>27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14834</v>
      </c>
      <c r="C14384" s="2">
        <v>27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14835</v>
      </c>
      <c r="C14385" s="2">
        <v>30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14836</v>
      </c>
      <c r="C14386" s="2">
        <v>35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14837</v>
      </c>
      <c r="C14387" s="2">
        <v>27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14838</v>
      </c>
      <c r="C14388" s="2">
        <v>27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14839</v>
      </c>
      <c r="C14389" s="2">
        <v>28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14840</v>
      </c>
      <c r="C14390" s="2">
        <v>28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14841</v>
      </c>
      <c r="C14391" s="2">
        <v>28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14842</v>
      </c>
      <c r="C14392" s="2">
        <v>28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14843</v>
      </c>
      <c r="C14393" s="2">
        <v>21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14844</v>
      </c>
      <c r="C14394" s="2">
        <v>30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14845</v>
      </c>
      <c r="C14395" s="2">
        <v>28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14846</v>
      </c>
      <c r="C14396" s="2">
        <v>27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14847</v>
      </c>
      <c r="C14397" s="2">
        <v>29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14848</v>
      </c>
      <c r="C14398" s="2">
        <v>28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14849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15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15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15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14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14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14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12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11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21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14860</v>
      </c>
      <c r="C14410" s="2">
        <v>22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14861</v>
      </c>
      <c r="C14411" s="2">
        <v>24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14862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16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19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14869</v>
      </c>
      <c r="C14419" s="2">
        <v>20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14870</v>
      </c>
      <c r="C14420" s="2">
        <v>22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14871</v>
      </c>
      <c r="C14421" s="2">
        <v>22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14872</v>
      </c>
      <c r="C14422" s="2">
        <v>24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14873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22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14881</v>
      </c>
      <c r="C14431" s="2">
        <v>24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14882</v>
      </c>
      <c r="C14432" s="2">
        <v>24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14883</v>
      </c>
      <c r="C14433" s="2">
        <v>24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14884</v>
      </c>
      <c r="C14434" s="2">
        <v>25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14885</v>
      </c>
      <c r="C14435" s="2">
        <v>25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14886</v>
      </c>
      <c r="C14436" s="2">
        <v>25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14887</v>
      </c>
      <c r="C14437" s="2">
        <v>24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14888</v>
      </c>
      <c r="C14438" s="2">
        <v>16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14889</v>
      </c>
      <c r="C14439" s="2">
        <v>14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14890</v>
      </c>
      <c r="C14440" s="2">
        <v>29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14891</v>
      </c>
      <c r="C14441" s="2">
        <v>34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14892</v>
      </c>
      <c r="C14442" s="2">
        <v>36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14893</v>
      </c>
      <c r="C14443" s="2">
        <v>37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14894</v>
      </c>
      <c r="C14444" s="2">
        <v>37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14895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16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15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15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14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28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14935</v>
      </c>
      <c r="C14485" s="2">
        <v>29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14936</v>
      </c>
      <c r="C14486" s="2">
        <v>29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14937</v>
      </c>
      <c r="C14487" s="2">
        <v>28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14938</v>
      </c>
      <c r="C14488" s="2">
        <v>26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14939</v>
      </c>
      <c r="C14489" s="2">
        <v>26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14940</v>
      </c>
      <c r="C14490" s="2">
        <v>25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14941</v>
      </c>
      <c r="C14491" s="2">
        <v>22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14942</v>
      </c>
      <c r="C14492" s="2">
        <v>29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14943</v>
      </c>
      <c r="C14493" s="2">
        <v>32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14944</v>
      </c>
      <c r="C14494" s="2">
        <v>33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14945</v>
      </c>
      <c r="C14495" s="2">
        <v>34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14946</v>
      </c>
      <c r="C14496" s="2">
        <v>34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14947</v>
      </c>
      <c r="C14497" s="2">
        <v>33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14948</v>
      </c>
      <c r="C14498" s="2">
        <v>31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14949</v>
      </c>
      <c r="C14499" s="2">
        <v>30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14950</v>
      </c>
      <c r="C14500" s="2">
        <v>31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14951</v>
      </c>
      <c r="C14501" s="2">
        <v>31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14952</v>
      </c>
      <c r="C14502" s="2">
        <v>31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14953</v>
      </c>
      <c r="C14503" s="2">
        <v>29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14954</v>
      </c>
      <c r="C14504" s="2">
        <v>21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14955</v>
      </c>
      <c r="C14505" s="2">
        <v>14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14956</v>
      </c>
      <c r="C14506" s="2">
        <v>15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14957</v>
      </c>
      <c r="C14507" s="2">
        <v>18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14958</v>
      </c>
      <c r="C14508" s="2">
        <v>16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14959</v>
      </c>
      <c r="C14509" s="2">
        <v>17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14960</v>
      </c>
      <c r="C14510" s="2">
        <v>21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14961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20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14964</v>
      </c>
      <c r="C14514" s="2">
        <v>22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14965</v>
      </c>
      <c r="C14515" s="2">
        <v>22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14966</v>
      </c>
      <c r="C14516" s="2">
        <v>23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14967</v>
      </c>
      <c r="C14517" s="2">
        <v>24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14968</v>
      </c>
      <c r="C14518" s="2">
        <v>24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14969</v>
      </c>
      <c r="C14519" s="2">
        <v>24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14970</v>
      </c>
      <c r="C14520" s="2">
        <v>23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14971</v>
      </c>
      <c r="C14521" s="2">
        <v>22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14972</v>
      </c>
      <c r="C14522" s="2">
        <v>21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14973</v>
      </c>
      <c r="C14523" s="2">
        <v>22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14974</v>
      </c>
      <c r="C14524" s="2">
        <v>21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14975</v>
      </c>
      <c r="C14525" s="2">
        <v>21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14976</v>
      </c>
      <c r="C14526" s="2">
        <v>29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14977</v>
      </c>
      <c r="C14527" s="2">
        <v>29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14978</v>
      </c>
      <c r="C14528" s="2">
        <v>30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14979</v>
      </c>
      <c r="C14529" s="2">
        <v>31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14980</v>
      </c>
      <c r="C14530" s="2">
        <v>32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14981</v>
      </c>
      <c r="C14531" s="2">
        <v>31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14982</v>
      </c>
      <c r="C14532" s="2">
        <v>22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14983</v>
      </c>
      <c r="C14533" s="2">
        <v>34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14984</v>
      </c>
      <c r="C14534" s="2">
        <v>35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14985</v>
      </c>
      <c r="C14535" s="2">
        <v>35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14986</v>
      </c>
      <c r="C14536" s="2">
        <v>36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14987</v>
      </c>
      <c r="C14537" s="2">
        <v>34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14988</v>
      </c>
      <c r="C14538" s="2">
        <v>29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14989</v>
      </c>
      <c r="C14539" s="2">
        <v>23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14990</v>
      </c>
      <c r="C14540" s="2">
        <v>23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14991</v>
      </c>
      <c r="C14541" s="2">
        <v>24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14992</v>
      </c>
      <c r="C14542" s="2">
        <v>24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14993</v>
      </c>
      <c r="C14543" s="2">
        <v>23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14994</v>
      </c>
      <c r="C14544" s="2">
        <v>23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14995</v>
      </c>
      <c r="C14545" s="2">
        <v>25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14996</v>
      </c>
      <c r="C14546" s="2">
        <v>24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14997</v>
      </c>
      <c r="C14547" s="2">
        <v>24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14998</v>
      </c>
      <c r="C14548" s="2">
        <v>24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14999</v>
      </c>
      <c r="C14549" s="2">
        <v>25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15000</v>
      </c>
      <c r="C14550" s="2">
        <v>24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15002</v>
      </c>
      <c r="C14552" s="2">
        <v>24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15003</v>
      </c>
      <c r="C14553" s="2">
        <v>23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15004</v>
      </c>
      <c r="C14554" s="2">
        <v>23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15005</v>
      </c>
      <c r="C14555" s="2">
        <v>22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15006</v>
      </c>
      <c r="C14556" s="2">
        <v>21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15007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27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15011</v>
      </c>
      <c r="C14561" s="2">
        <v>32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15013</v>
      </c>
      <c r="C14563" s="2">
        <v>34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15014</v>
      </c>
      <c r="C14564" s="2">
        <v>32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15015</v>
      </c>
      <c r="C14565" s="2">
        <v>24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15016</v>
      </c>
      <c r="C14566" s="2">
        <v>26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15017</v>
      </c>
      <c r="C14567" s="2">
        <v>28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15018</v>
      </c>
      <c r="C14568" s="2">
        <v>28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15019</v>
      </c>
      <c r="C14569" s="2">
        <v>27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15020</v>
      </c>
      <c r="C14570" s="2">
        <v>28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15021</v>
      </c>
      <c r="C14571" s="2">
        <v>26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15022</v>
      </c>
      <c r="C14572" s="2">
        <v>27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15023</v>
      </c>
      <c r="C14573" s="2">
        <v>26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15024</v>
      </c>
      <c r="C14574" s="2">
        <v>23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15025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31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15030</v>
      </c>
      <c r="C14580" s="2">
        <v>35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15031</v>
      </c>
      <c r="C14581" s="2">
        <v>36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15032</v>
      </c>
      <c r="C14582" s="2">
        <v>37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15033</v>
      </c>
      <c r="C14583" s="2">
        <v>35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15034</v>
      </c>
      <c r="C14584" s="2">
        <v>19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15035</v>
      </c>
      <c r="C14585" s="2">
        <v>18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15036</v>
      </c>
      <c r="C14586" s="2">
        <v>18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15037</v>
      </c>
      <c r="C14587" s="2">
        <v>19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15038</v>
      </c>
      <c r="C14588" s="2">
        <v>19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15039</v>
      </c>
      <c r="C14589" s="2">
        <v>19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15040</v>
      </c>
      <c r="C14590" s="2">
        <v>18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15041</v>
      </c>
      <c r="C14591" s="2">
        <v>18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15042</v>
      </c>
      <c r="C14592" s="2">
        <v>19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15043</v>
      </c>
      <c r="C14593" s="2">
        <v>19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15044</v>
      </c>
      <c r="C14594" s="2">
        <v>20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15045</v>
      </c>
      <c r="C14595" s="2">
        <v>21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15046</v>
      </c>
      <c r="C14596" s="2">
        <v>24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15047</v>
      </c>
      <c r="C14597" s="2">
        <v>22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15048</v>
      </c>
      <c r="C14598" s="2">
        <v>22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15049</v>
      </c>
      <c r="C14599" s="2">
        <v>24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15050</v>
      </c>
      <c r="C14600" s="2">
        <v>26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15051</v>
      </c>
      <c r="C14601" s="2">
        <v>25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15052</v>
      </c>
      <c r="C14602" s="2">
        <v>26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15053</v>
      </c>
      <c r="C14603" s="2">
        <v>27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15054</v>
      </c>
      <c r="C14604" s="2">
        <v>28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15055</v>
      </c>
      <c r="C14605" s="2">
        <v>35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15056</v>
      </c>
      <c r="C14606" s="2">
        <v>39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15057</v>
      </c>
      <c r="C14607" s="2">
        <v>38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15058</v>
      </c>
      <c r="C14608" s="2">
        <v>34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15059</v>
      </c>
      <c r="C14609" s="2">
        <v>33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15060</v>
      </c>
      <c r="C14610" s="2">
        <v>31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15061</v>
      </c>
      <c r="C14611" s="2">
        <v>28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15062</v>
      </c>
      <c r="C14612" s="2">
        <v>24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15063</v>
      </c>
      <c r="C14613" s="2">
        <v>35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15064</v>
      </c>
      <c r="C14614" s="2">
        <v>40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15065</v>
      </c>
      <c r="C14615" s="2">
        <v>41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15066</v>
      </c>
      <c r="C14616" s="2">
        <v>43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15067</v>
      </c>
      <c r="C14617" s="2">
        <v>41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15068</v>
      </c>
      <c r="C14618" s="2">
        <v>33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15069</v>
      </c>
      <c r="C14619" s="2">
        <v>25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15070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16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13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28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15093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24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15106</v>
      </c>
      <c r="C14656" s="2">
        <v>29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15107</v>
      </c>
      <c r="C14657" s="2">
        <v>31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15108</v>
      </c>
      <c r="C14658" s="2">
        <v>32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15109</v>
      </c>
      <c r="C14659" s="2">
        <v>32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15110</v>
      </c>
      <c r="C14660" s="2">
        <v>21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15111</v>
      </c>
      <c r="C14661" s="2">
        <v>25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15112</v>
      </c>
      <c r="C14662" s="2">
        <v>28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15113</v>
      </c>
      <c r="C14663" s="2">
        <v>27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15114</v>
      </c>
      <c r="C14664" s="2">
        <v>26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15115</v>
      </c>
      <c r="C14665" s="2">
        <v>27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15116</v>
      </c>
      <c r="C14666" s="2">
        <v>26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15117</v>
      </c>
      <c r="C14667" s="2">
        <v>25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15118</v>
      </c>
      <c r="C14668" s="2">
        <v>23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15119</v>
      </c>
      <c r="C14669" s="2">
        <v>35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15120</v>
      </c>
      <c r="C14670" s="2">
        <v>37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15121</v>
      </c>
      <c r="C14671" s="2">
        <v>37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15122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40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19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27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15129</v>
      </c>
      <c r="C14679" s="2">
        <v>27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15130</v>
      </c>
      <c r="C14680" s="2">
        <v>26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15131</v>
      </c>
      <c r="C14681" s="2">
        <v>22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15132</v>
      </c>
      <c r="C14682" s="2">
        <v>21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15133</v>
      </c>
      <c r="C14683" s="2">
        <v>27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15134</v>
      </c>
      <c r="C14684" s="2">
        <v>23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15135</v>
      </c>
      <c r="C14685" s="2">
        <v>24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15136</v>
      </c>
      <c r="C14686" s="2">
        <v>22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19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20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15144</v>
      </c>
      <c r="C14694" s="2">
        <v>24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15145</v>
      </c>
      <c r="C14695" s="2">
        <v>23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15146</v>
      </c>
      <c r="C14696" s="2">
        <v>19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15147</v>
      </c>
      <c r="C14697" s="2">
        <v>14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15148</v>
      </c>
      <c r="C14698" s="2">
        <v>22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15149</v>
      </c>
      <c r="C14699" s="2">
        <v>24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15150</v>
      </c>
      <c r="C14700" s="2">
        <v>25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15151</v>
      </c>
      <c r="C14701" s="2">
        <v>25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15152</v>
      </c>
      <c r="C14702" s="2">
        <v>25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15153</v>
      </c>
      <c r="C14703" s="2">
        <v>27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15154</v>
      </c>
      <c r="C14704" s="2">
        <v>28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15155</v>
      </c>
      <c r="C14705" s="2">
        <v>28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15156</v>
      </c>
      <c r="C14706" s="2">
        <v>25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15157</v>
      </c>
      <c r="C14707" s="2">
        <v>23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15158</v>
      </c>
      <c r="C14708" s="2">
        <v>25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15159</v>
      </c>
      <c r="C14709" s="2">
        <v>27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15160</v>
      </c>
      <c r="C14710" s="2">
        <v>27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15161</v>
      </c>
      <c r="C14711" s="2">
        <v>28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15162</v>
      </c>
      <c r="C14712" s="2">
        <v>29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15163</v>
      </c>
      <c r="C14713" s="2">
        <v>29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15164</v>
      </c>
      <c r="C14714" s="2">
        <v>28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15165</v>
      </c>
      <c r="C14715" s="2">
        <v>29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15166</v>
      </c>
      <c r="C14716" s="2">
        <v>34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15167</v>
      </c>
      <c r="C14717" s="2">
        <v>38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15168</v>
      </c>
      <c r="C14718" s="2">
        <v>37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15169</v>
      </c>
      <c r="C14719" s="2">
        <v>35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15170</v>
      </c>
      <c r="C14720" s="2">
        <v>31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15171</v>
      </c>
      <c r="C14721" s="2">
        <v>20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15172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34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12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14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14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13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13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13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13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13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13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10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28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15213</v>
      </c>
      <c r="C14763" s="2">
        <v>30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15214</v>
      </c>
      <c r="C14764" s="2">
        <v>33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15215</v>
      </c>
      <c r="C14765" s="2">
        <v>35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15216</v>
      </c>
      <c r="C14766" s="2">
        <v>34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15217</v>
      </c>
      <c r="C14767" s="2">
        <v>31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15218</v>
      </c>
      <c r="C14768" s="2">
        <v>29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15219</v>
      </c>
      <c r="C14769" s="2">
        <v>27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15220</v>
      </c>
      <c r="C14770" s="2">
        <v>27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15221</v>
      </c>
      <c r="C14771" s="2">
        <v>25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15222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24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15227</v>
      </c>
      <c r="C14777" s="2">
        <v>26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15228</v>
      </c>
      <c r="C14778" s="2">
        <v>27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15229</v>
      </c>
      <c r="C14779" s="2">
        <v>27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15230</v>
      </c>
      <c r="C14780" s="2">
        <v>27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15232</v>
      </c>
      <c r="C14782" s="2">
        <v>28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15233</v>
      </c>
      <c r="C14783" s="2">
        <v>27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15234</v>
      </c>
      <c r="C14784" s="2">
        <v>24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15235</v>
      </c>
      <c r="C14785" s="2">
        <v>24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15236</v>
      </c>
      <c r="C14786" s="2">
        <v>26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15237</v>
      </c>
      <c r="C14787" s="2">
        <v>27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15239</v>
      </c>
      <c r="C14789" s="2">
        <v>26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15240</v>
      </c>
      <c r="C14790" s="2">
        <v>26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15241</v>
      </c>
      <c r="C14791" s="2">
        <v>25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15242</v>
      </c>
      <c r="C14792" s="2">
        <v>31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15243</v>
      </c>
      <c r="C14793" s="2">
        <v>33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15244</v>
      </c>
      <c r="C14794" s="2">
        <v>34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15245</v>
      </c>
      <c r="C14795" s="2">
        <v>39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15246</v>
      </c>
      <c r="C14796" s="2">
        <v>43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15247</v>
      </c>
      <c r="C14797" s="2">
        <v>41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15249</v>
      </c>
      <c r="C14799" s="2">
        <v>26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15250</v>
      </c>
      <c r="C14800" s="2">
        <v>29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15251</v>
      </c>
      <c r="C14801" s="2">
        <v>29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15252</v>
      </c>
      <c r="C14802" s="2">
        <v>29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15253</v>
      </c>
      <c r="C14803" s="2">
        <v>30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15254</v>
      </c>
      <c r="C14804" s="2">
        <v>29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15255</v>
      </c>
      <c r="C14805" s="2">
        <v>28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15256</v>
      </c>
      <c r="C14806" s="2">
        <v>29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15257</v>
      </c>
      <c r="C14807" s="2">
        <v>30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15258</v>
      </c>
      <c r="C14808" s="2">
        <v>30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15259</v>
      </c>
      <c r="C14809" s="2">
        <v>30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15260</v>
      </c>
      <c r="C14810" s="2">
        <v>30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15261</v>
      </c>
      <c r="C14811" s="2">
        <v>30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15262</v>
      </c>
      <c r="C14812" s="2">
        <v>29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15263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31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15272</v>
      </c>
      <c r="C14822" s="2">
        <v>33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15273</v>
      </c>
      <c r="C14823" s="2">
        <v>35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15274</v>
      </c>
      <c r="C14824" s="2">
        <v>37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15275</v>
      </c>
      <c r="C14825" s="2">
        <v>37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15276</v>
      </c>
      <c r="C14826" s="2">
        <v>34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31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15284</v>
      </c>
      <c r="C14834" s="2">
        <v>32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15285</v>
      </c>
      <c r="C14835" s="2">
        <v>32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15286</v>
      </c>
      <c r="C14836" s="2">
        <v>31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15287</v>
      </c>
      <c r="C14837" s="2">
        <v>25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15288</v>
      </c>
      <c r="C14838" s="2">
        <v>27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15289</v>
      </c>
      <c r="C14839" s="2">
        <v>27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15290</v>
      </c>
      <c r="C14840" s="2">
        <v>27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15291</v>
      </c>
      <c r="C14841" s="2">
        <v>27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15292</v>
      </c>
      <c r="C14842" s="2">
        <v>26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15293</v>
      </c>
      <c r="C14843" s="2">
        <v>28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15295</v>
      </c>
      <c r="C14845" s="2">
        <v>24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15296</v>
      </c>
      <c r="C14846" s="2">
        <v>22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15297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34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15316</v>
      </c>
      <c r="C14866" s="2">
        <v>35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15317</v>
      </c>
      <c r="C14867" s="2">
        <v>35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15318</v>
      </c>
      <c r="C14868" s="2">
        <v>35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15319</v>
      </c>
      <c r="C14869" s="2">
        <v>35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15320</v>
      </c>
      <c r="C14870" s="2">
        <v>34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31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15338</v>
      </c>
      <c r="C14888" s="2">
        <v>31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15339</v>
      </c>
      <c r="C14889" s="2">
        <v>30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15340</v>
      </c>
      <c r="C14890" s="2">
        <v>31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15341</v>
      </c>
      <c r="C14891" s="2">
        <v>31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15342</v>
      </c>
      <c r="C14892" s="2">
        <v>31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15343</v>
      </c>
      <c r="C14893" s="2">
        <v>31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15344</v>
      </c>
      <c r="C14894" s="2">
        <v>25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15345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38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42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36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41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15352</v>
      </c>
      <c r="C14902" s="2">
        <v>42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15353</v>
      </c>
      <c r="C14903" s="2">
        <v>40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15354</v>
      </c>
      <c r="C14904" s="2">
        <v>41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15355</v>
      </c>
      <c r="C14905" s="2">
        <v>32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15356</v>
      </c>
      <c r="C14906" s="2">
        <v>33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15357</v>
      </c>
      <c r="C14907" s="2">
        <v>32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15358</v>
      </c>
      <c r="C14908" s="2">
        <v>32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15359</v>
      </c>
      <c r="C14909" s="2">
        <v>28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15362</v>
      </c>
      <c r="C14912" s="2">
        <v>30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15363</v>
      </c>
      <c r="C14913" s="2">
        <v>30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15364</v>
      </c>
      <c r="C14914" s="2">
        <v>29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15365</v>
      </c>
      <c r="C14915" s="2">
        <v>31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15367</v>
      </c>
      <c r="C14917" s="2">
        <v>30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15368</v>
      </c>
      <c r="C14918" s="2">
        <v>31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15369</v>
      </c>
      <c r="C14919" s="2">
        <v>30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15370</v>
      </c>
      <c r="C14920" s="2">
        <v>31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15371</v>
      </c>
      <c r="C14921" s="2">
        <v>29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15372</v>
      </c>
      <c r="C14922" s="2">
        <v>26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15373</v>
      </c>
      <c r="C14923" s="2">
        <v>26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15374</v>
      </c>
      <c r="C14924" s="2">
        <v>27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15375</v>
      </c>
      <c r="C14925" s="2">
        <v>27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15376</v>
      </c>
      <c r="C14926" s="2">
        <v>24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15377</v>
      </c>
      <c r="C14927" s="2">
        <v>26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15379</v>
      </c>
      <c r="C14929" s="2">
        <v>26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15380</v>
      </c>
      <c r="C14930" s="2">
        <v>26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15381</v>
      </c>
      <c r="C14931" s="2">
        <v>26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15382</v>
      </c>
      <c r="C14932" s="2">
        <v>26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15383</v>
      </c>
      <c r="C14933" s="2">
        <v>27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15384</v>
      </c>
      <c r="C14934" s="2">
        <v>30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15385</v>
      </c>
      <c r="C14935" s="2">
        <v>31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15387</v>
      </c>
      <c r="C14937" s="2">
        <v>31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15388</v>
      </c>
      <c r="C14938" s="2">
        <v>27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15389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37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15404</v>
      </c>
      <c r="C14954" s="2">
        <v>32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15405</v>
      </c>
      <c r="C14955" s="2">
        <v>33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15406</v>
      </c>
      <c r="C14956" s="2">
        <v>33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15407</v>
      </c>
      <c r="C14957" s="2">
        <v>33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15408</v>
      </c>
      <c r="C14958" s="2">
        <v>33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15410</v>
      </c>
      <c r="C14960" s="2">
        <v>27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15411</v>
      </c>
      <c r="C14961" s="2">
        <v>21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15412</v>
      </c>
      <c r="C14962" s="2">
        <v>52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15413</v>
      </c>
      <c r="C14963" s="2">
        <v>54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15414</v>
      </c>
      <c r="C14964" s="2">
        <v>56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15415</v>
      </c>
      <c r="C14965" s="2">
        <v>48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15416</v>
      </c>
      <c r="C14966" s="2">
        <v>32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15417</v>
      </c>
      <c r="C14967" s="2">
        <v>25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15418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27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15425</v>
      </c>
      <c r="C14975" s="2">
        <v>27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15426</v>
      </c>
      <c r="C14976" s="2">
        <v>27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15427</v>
      </c>
      <c r="C14977" s="2">
        <v>28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15428</v>
      </c>
      <c r="C14978" s="2">
        <v>28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15430</v>
      </c>
      <c r="C14980" s="2">
        <v>29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15431</v>
      </c>
      <c r="C14981" s="2">
        <v>29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15432</v>
      </c>
      <c r="C14982" s="2">
        <v>28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15433</v>
      </c>
      <c r="C14983" s="2">
        <v>33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15434</v>
      </c>
      <c r="C14984" s="2">
        <v>37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15435</v>
      </c>
      <c r="C14985" s="2">
        <v>30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15436</v>
      </c>
      <c r="C14986" s="2">
        <v>31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15437</v>
      </c>
      <c r="C14987" s="2">
        <v>31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15438</v>
      </c>
      <c r="C14988" s="2">
        <v>31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15439</v>
      </c>
      <c r="C14989" s="2">
        <v>24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15440</v>
      </c>
      <c r="C14990" s="2">
        <v>23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15441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26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15449</v>
      </c>
      <c r="C14999" s="2">
        <v>27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15450</v>
      </c>
      <c r="C15000" s="2">
        <v>27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15451</v>
      </c>
      <c r="C15001" s="2">
        <v>27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15452</v>
      </c>
      <c r="C15002" s="2">
        <v>28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15453</v>
      </c>
      <c r="C15003" s="2">
        <v>28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15454</v>
      </c>
      <c r="C15004" s="2">
        <v>15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27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15456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28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15464</v>
      </c>
      <c r="C15014" s="2">
        <v>29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15465</v>
      </c>
      <c r="C15015" s="2">
        <v>31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15467</v>
      </c>
      <c r="C15017" s="2">
        <v>31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15468</v>
      </c>
      <c r="C15018" s="2">
        <v>32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15469</v>
      </c>
      <c r="C15019" s="2">
        <v>29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15470</v>
      </c>
      <c r="C15020" s="2">
        <v>25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15471</v>
      </c>
      <c r="C15021" s="2">
        <v>22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15473</v>
      </c>
      <c r="C15023" s="2">
        <v>31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15474</v>
      </c>
      <c r="C15024" s="2">
        <v>32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15475</v>
      </c>
      <c r="C15025" s="2">
        <v>33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15476</v>
      </c>
      <c r="C15026" s="2">
        <v>34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15477</v>
      </c>
      <c r="C15027" s="2">
        <v>32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15478</v>
      </c>
      <c r="C15028" s="2">
        <v>21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15479</v>
      </c>
      <c r="C15029" s="2">
        <v>37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15480</v>
      </c>
      <c r="C15030" s="2">
        <v>38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15481</v>
      </c>
      <c r="C15031" s="2">
        <v>39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15482</v>
      </c>
      <c r="C15032" s="2">
        <v>40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15483</v>
      </c>
      <c r="C15033" s="2">
        <v>39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15484</v>
      </c>
      <c r="C15034" s="2">
        <v>33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15485</v>
      </c>
      <c r="C15035" s="2">
        <v>23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15486</v>
      </c>
      <c r="C15036" s="2">
        <v>30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15487</v>
      </c>
      <c r="C15037" s="2">
        <v>34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15488</v>
      </c>
      <c r="C15038" s="2">
        <v>36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15489</v>
      </c>
      <c r="C15039" s="2">
        <v>37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15490</v>
      </c>
      <c r="C15040" s="2">
        <v>33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15491</v>
      </c>
      <c r="C15041" s="2">
        <v>39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15492</v>
      </c>
      <c r="C15042" s="2">
        <v>39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15493</v>
      </c>
      <c r="C15043" s="2">
        <v>35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15494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34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15500</v>
      </c>
      <c r="C15050" s="2">
        <v>37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15501</v>
      </c>
      <c r="C15051" s="2">
        <v>37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15502</v>
      </c>
      <c r="C15052" s="2">
        <v>37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15503</v>
      </c>
      <c r="C15053" s="2">
        <v>35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15504</v>
      </c>
      <c r="C15054" s="2">
        <v>32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15505</v>
      </c>
      <c r="C15055" s="2">
        <v>27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15506</v>
      </c>
      <c r="C15056" s="2">
        <v>35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15507</v>
      </c>
      <c r="C15057" s="2">
        <v>35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15508</v>
      </c>
      <c r="C15058" s="2">
        <v>34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15509</v>
      </c>
      <c r="C15059" s="2">
        <v>33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15510</v>
      </c>
      <c r="C15060" s="2">
        <v>34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15511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13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12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25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15539</v>
      </c>
      <c r="C15089" s="2">
        <v>28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15541</v>
      </c>
      <c r="C15091" s="2">
        <v>27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15542</v>
      </c>
      <c r="C15092" s="2">
        <v>27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15544</v>
      </c>
      <c r="C15094" s="2">
        <v>27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15545</v>
      </c>
      <c r="C15095" s="2">
        <v>26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15546</v>
      </c>
      <c r="C15096" s="2">
        <v>23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15547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21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15550</v>
      </c>
      <c r="C15100" s="2">
        <v>22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15551</v>
      </c>
      <c r="C15101" s="2">
        <v>26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15552</v>
      </c>
      <c r="C15102" s="2">
        <v>27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15553</v>
      </c>
      <c r="C15103" s="2">
        <v>27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15554</v>
      </c>
      <c r="C15104" s="2">
        <v>27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15555</v>
      </c>
      <c r="C15105" s="2">
        <v>27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15556</v>
      </c>
      <c r="C15106" s="2">
        <v>25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15557</v>
      </c>
      <c r="C15107" s="2">
        <v>23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15558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37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24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15572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24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15577</v>
      </c>
      <c r="C15127" s="2">
        <v>27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15578</v>
      </c>
      <c r="C15128" s="2">
        <v>29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15579</v>
      </c>
      <c r="C15129" s="2">
        <v>31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15580</v>
      </c>
      <c r="C15130" s="2">
        <v>28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15581</v>
      </c>
      <c r="C15131" s="2">
        <v>24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15582</v>
      </c>
      <c r="C15132" s="2">
        <v>21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15583</v>
      </c>
      <c r="C15133" s="2">
        <v>26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15584</v>
      </c>
      <c r="C15134" s="2">
        <v>28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15585</v>
      </c>
      <c r="C15135" s="2">
        <v>22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15586</v>
      </c>
      <c r="C15136" s="2">
        <v>22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15587</v>
      </c>
      <c r="C15137" s="2">
        <v>23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15588</v>
      </c>
      <c r="C15138" s="2">
        <v>24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15589</v>
      </c>
      <c r="C15139" s="2">
        <v>22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15590</v>
      </c>
      <c r="C15140" s="2">
        <v>24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15591</v>
      </c>
      <c r="C15141" s="2">
        <v>24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15592</v>
      </c>
      <c r="C15142" s="2">
        <v>25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15593</v>
      </c>
      <c r="C15143" s="2">
        <v>24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15595</v>
      </c>
      <c r="C15145" s="2">
        <v>23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15596</v>
      </c>
      <c r="C15146" s="2">
        <v>21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15597</v>
      </c>
      <c r="C15147" s="2">
        <v>15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15598</v>
      </c>
      <c r="C15148" s="2">
        <v>17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15600</v>
      </c>
      <c r="C15150" s="2">
        <v>31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15601</v>
      </c>
      <c r="C15151" s="2">
        <v>30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15602</v>
      </c>
      <c r="C15152" s="2">
        <v>33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15603</v>
      </c>
      <c r="C15153" s="2">
        <v>35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15604</v>
      </c>
      <c r="C15154" s="2">
        <v>34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15605</v>
      </c>
      <c r="C15155" s="2">
        <v>33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15606</v>
      </c>
      <c r="C15156" s="2">
        <v>30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15607</v>
      </c>
      <c r="C15157" s="2">
        <v>31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15608</v>
      </c>
      <c r="C15158" s="2">
        <v>32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15609</v>
      </c>
      <c r="C15159" s="2">
        <v>34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15610</v>
      </c>
      <c r="C15160" s="2">
        <v>35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15611</v>
      </c>
      <c r="C15161" s="2">
        <v>35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15612</v>
      </c>
      <c r="C15162" s="2">
        <v>31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15613</v>
      </c>
      <c r="C15163" s="2">
        <v>30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15614</v>
      </c>
      <c r="C15164" s="2">
        <v>31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15616</v>
      </c>
      <c r="C15166" s="2">
        <v>31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15617</v>
      </c>
      <c r="C15167" s="2">
        <v>31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15618</v>
      </c>
      <c r="C15168" s="2">
        <v>30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15619</v>
      </c>
      <c r="C15169" s="2">
        <v>27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15620</v>
      </c>
      <c r="C15170" s="2">
        <v>31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15621</v>
      </c>
      <c r="C15171" s="2">
        <v>32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15622</v>
      </c>
      <c r="C15172" s="2">
        <v>33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15623</v>
      </c>
      <c r="C15173" s="2">
        <v>31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15624</v>
      </c>
      <c r="C15174" s="2">
        <v>32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15625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42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30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15629</v>
      </c>
      <c r="C15179" s="2">
        <v>33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15630</v>
      </c>
      <c r="C15180" s="2">
        <v>34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15631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27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15635</v>
      </c>
      <c r="C15185" s="2">
        <v>30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15636</v>
      </c>
      <c r="C15186" s="2">
        <v>31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15637</v>
      </c>
      <c r="C15187" s="2">
        <v>31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15638</v>
      </c>
      <c r="C15188" s="2">
        <v>30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15639</v>
      </c>
      <c r="C15189" s="2">
        <v>30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15640</v>
      </c>
      <c r="C15190" s="2">
        <v>38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15641</v>
      </c>
      <c r="C15191" s="2">
        <v>40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15642</v>
      </c>
      <c r="C15192" s="2">
        <v>40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15643</v>
      </c>
      <c r="C15193" s="2">
        <v>40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15644</v>
      </c>
      <c r="C15194" s="2">
        <v>38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15645</v>
      </c>
      <c r="C15195" s="2">
        <v>42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38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39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24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15678</v>
      </c>
      <c r="C15228" s="2">
        <v>27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15679</v>
      </c>
      <c r="C15229" s="2">
        <v>27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15680</v>
      </c>
      <c r="C15230" s="2">
        <v>27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15681</v>
      </c>
      <c r="C15231" s="2">
        <v>27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15682</v>
      </c>
      <c r="C15232" s="2">
        <v>27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15683</v>
      </c>
      <c r="C15233" s="2">
        <v>27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15684</v>
      </c>
      <c r="C15234" s="2">
        <v>21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15685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17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15692</v>
      </c>
      <c r="C15242" s="2">
        <v>17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15693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21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28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15713</v>
      </c>
      <c r="C15263" s="2">
        <v>32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15714</v>
      </c>
      <c r="C15264" s="2">
        <v>33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15715</v>
      </c>
      <c r="C15265" s="2">
        <v>31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15716</v>
      </c>
      <c r="C15266" s="2">
        <v>22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15717</v>
      </c>
      <c r="C15267" s="2">
        <v>10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15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15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21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15721</v>
      </c>
      <c r="C15271" s="2">
        <v>19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15722</v>
      </c>
      <c r="C15272" s="2">
        <v>18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15723</v>
      </c>
      <c r="C15273" s="2">
        <v>19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15724</v>
      </c>
      <c r="C15274" s="2">
        <v>19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15725</v>
      </c>
      <c r="C15275" s="2">
        <v>20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15726</v>
      </c>
      <c r="C15276" s="2">
        <v>19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15727</v>
      </c>
      <c r="C15277" s="2">
        <v>18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15728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30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15734</v>
      </c>
      <c r="C15284" s="2">
        <v>31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15735</v>
      </c>
      <c r="C15285" s="2">
        <v>31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15736</v>
      </c>
      <c r="C15286" s="2">
        <v>31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15738</v>
      </c>
      <c r="C15288" s="2">
        <v>28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15739</v>
      </c>
      <c r="C15289" s="2">
        <v>24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15740</v>
      </c>
      <c r="C15290" s="2">
        <v>26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15741</v>
      </c>
      <c r="C15291" s="2">
        <v>27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15742</v>
      </c>
      <c r="C15292" s="2">
        <v>28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15743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46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53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55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49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37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15756</v>
      </c>
      <c r="C15306" s="2">
        <v>34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15757</v>
      </c>
      <c r="C15307" s="2">
        <v>35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15758</v>
      </c>
      <c r="C15308" s="2">
        <v>37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15759</v>
      </c>
      <c r="C15309" s="2">
        <v>38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15760</v>
      </c>
      <c r="C15310" s="2">
        <v>31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15761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27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15774</v>
      </c>
      <c r="C15324" s="2">
        <v>29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15775</v>
      </c>
      <c r="C15325" s="2">
        <v>29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15776</v>
      </c>
      <c r="C15326" s="2">
        <v>28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15777</v>
      </c>
      <c r="C15327" s="2">
        <v>28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15778</v>
      </c>
      <c r="C15328" s="2">
        <v>27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15779</v>
      </c>
      <c r="C15329" s="2">
        <v>26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15780</v>
      </c>
      <c r="C15330" s="2">
        <v>24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15781</v>
      </c>
      <c r="C15331" s="2">
        <v>32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15782</v>
      </c>
      <c r="C15332" s="2">
        <v>34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15783</v>
      </c>
      <c r="C15333" s="2">
        <v>34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15784</v>
      </c>
      <c r="C15334" s="2">
        <v>33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15785</v>
      </c>
      <c r="C15335" s="2">
        <v>30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15786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40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39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24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15798</v>
      </c>
      <c r="C15348" s="2">
        <v>26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15799</v>
      </c>
      <c r="C15349" s="2">
        <v>26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15800</v>
      </c>
      <c r="C15350" s="2">
        <v>27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15801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28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15813</v>
      </c>
      <c r="C15363" s="2">
        <v>29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15815</v>
      </c>
      <c r="C15365" s="2">
        <v>28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15816</v>
      </c>
      <c r="C15366" s="2">
        <v>27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15817</v>
      </c>
      <c r="C15367" s="2">
        <v>26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15818</v>
      </c>
      <c r="C15368" s="2">
        <v>24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15819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35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15840</v>
      </c>
      <c r="C15390" s="2">
        <v>35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15841</v>
      </c>
      <c r="C15391" s="2">
        <v>35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15842</v>
      </c>
      <c r="C15392" s="2">
        <v>34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15843</v>
      </c>
      <c r="C15393" s="2">
        <v>33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15844</v>
      </c>
      <c r="C15394" s="2">
        <v>33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15845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24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15862</v>
      </c>
      <c r="C15412" s="2">
        <v>26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15863</v>
      </c>
      <c r="C15413" s="2">
        <v>27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15864</v>
      </c>
      <c r="C15414" s="2">
        <v>29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15865</v>
      </c>
      <c r="C15415" s="2">
        <v>28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15866</v>
      </c>
      <c r="C15416" s="2">
        <v>28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15867</v>
      </c>
      <c r="C15417" s="2">
        <v>26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15868</v>
      </c>
      <c r="C15418" s="2">
        <v>24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15869</v>
      </c>
      <c r="C15419" s="2">
        <v>21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15870</v>
      </c>
      <c r="C15420" s="2">
        <v>17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15871</v>
      </c>
      <c r="C15421" s="2">
        <v>19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15872</v>
      </c>
      <c r="C15422" s="2">
        <v>21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15873</v>
      </c>
      <c r="C15423" s="2">
        <v>22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15874</v>
      </c>
      <c r="C15424" s="2">
        <v>22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15875</v>
      </c>
      <c r="C15425" s="2">
        <v>22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15876</v>
      </c>
      <c r="C15426" s="2">
        <v>25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15877</v>
      </c>
      <c r="C15427" s="2">
        <v>25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15878</v>
      </c>
      <c r="C15428" s="2">
        <v>25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15879</v>
      </c>
      <c r="C15429" s="2">
        <v>24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15880</v>
      </c>
      <c r="C15430" s="2">
        <v>24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15881</v>
      </c>
      <c r="C15431" s="2">
        <v>22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15882</v>
      </c>
      <c r="C15432" s="2">
        <v>22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15883</v>
      </c>
      <c r="C15433" s="2">
        <v>20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15884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34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15889</v>
      </c>
      <c r="C15439" s="2">
        <v>34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15890</v>
      </c>
      <c r="C15440" s="2">
        <v>34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15891</v>
      </c>
      <c r="C15441" s="2">
        <v>33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15892</v>
      </c>
      <c r="C15442" s="2">
        <v>32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15893</v>
      </c>
      <c r="C15443" s="2">
        <v>30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15894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43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31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15903</v>
      </c>
      <c r="C15453" s="2">
        <v>31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15904</v>
      </c>
      <c r="C15454" s="2">
        <v>30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15905</v>
      </c>
      <c r="C15455" s="2">
        <v>31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15906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25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15908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40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30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15914</v>
      </c>
      <c r="C15464" s="2">
        <v>32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15915</v>
      </c>
      <c r="C15465" s="2">
        <v>33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15916</v>
      </c>
      <c r="C15466" s="2">
        <v>33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15917</v>
      </c>
      <c r="C15467" s="2">
        <v>33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15918</v>
      </c>
      <c r="C15468" s="2">
        <v>31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15919</v>
      </c>
      <c r="C15469" s="2">
        <v>30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15920</v>
      </c>
      <c r="C15470" s="2">
        <v>30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15921</v>
      </c>
      <c r="C15471" s="2">
        <v>31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15922</v>
      </c>
      <c r="C15472" s="2">
        <v>31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15923</v>
      </c>
      <c r="C15473" s="2">
        <v>31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15924</v>
      </c>
      <c r="C15474" s="2">
        <v>29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15925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26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15935</v>
      </c>
      <c r="C15485" s="2">
        <v>28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15936</v>
      </c>
      <c r="C15486" s="2">
        <v>29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15937</v>
      </c>
      <c r="C15487" s="2">
        <v>29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15938</v>
      </c>
      <c r="C15488" s="2">
        <v>29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15939</v>
      </c>
      <c r="C15489" s="2">
        <v>29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15940</v>
      </c>
      <c r="C15490" s="2">
        <v>26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15941</v>
      </c>
      <c r="C15491" s="2">
        <v>23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15942</v>
      </c>
      <c r="C15492" s="2">
        <v>21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15943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27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15950</v>
      </c>
      <c r="C15500" s="2">
        <v>29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15951</v>
      </c>
      <c r="C15501" s="2">
        <v>29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15952</v>
      </c>
      <c r="C15502" s="2">
        <v>29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15953</v>
      </c>
      <c r="C15503" s="2">
        <v>31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15954</v>
      </c>
      <c r="C15504" s="2">
        <v>30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15955</v>
      </c>
      <c r="C15505" s="2">
        <v>31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15956</v>
      </c>
      <c r="C15506" s="2">
        <v>32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15957</v>
      </c>
      <c r="C15507" s="2">
        <v>26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15958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23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15963</v>
      </c>
      <c r="C15513" s="2">
        <v>18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15964</v>
      </c>
      <c r="C15514" s="2">
        <v>13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15965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23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15981</v>
      </c>
      <c r="C15531" s="2">
        <v>28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15982</v>
      </c>
      <c r="C15532" s="2">
        <v>29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15983</v>
      </c>
      <c r="C15533" s="2">
        <v>29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15984</v>
      </c>
      <c r="C15534" s="2">
        <v>29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15985</v>
      </c>
      <c r="C15535" s="2">
        <v>29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15986</v>
      </c>
      <c r="C15536" s="2">
        <v>28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15987</v>
      </c>
      <c r="C15537" s="2">
        <v>28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15988</v>
      </c>
      <c r="C15538" s="2">
        <v>38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15989</v>
      </c>
      <c r="C15539" s="2">
        <v>39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15990</v>
      </c>
      <c r="C15540" s="2">
        <v>39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15991</v>
      </c>
      <c r="C15541" s="2">
        <v>35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15992</v>
      </c>
      <c r="C15542" s="2">
        <v>33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15993</v>
      </c>
      <c r="C15543" s="2">
        <v>26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15994</v>
      </c>
      <c r="C15544" s="2">
        <v>28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15995</v>
      </c>
      <c r="C15545" s="2">
        <v>28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15996</v>
      </c>
      <c r="C15546" s="2">
        <v>28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15997</v>
      </c>
      <c r="C15547" s="2">
        <v>28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15998</v>
      </c>
      <c r="C15548" s="2">
        <v>29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15999</v>
      </c>
      <c r="C15549" s="2">
        <v>29</v>
      </c>
      <c r="D15549" s="2" t="s">
        <v>454</v>
      </c>
      <c r="E15549" s="2"/>
      <c r="F15549" s="2"/>
      <c r="G15549" s="2"/>
      <c r="H15549" s="2"/>
    </row>
    <row r="15550" spans="2:8">
      <c r="B15550" s="2" t="s">
        <v>16000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14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16005</v>
      </c>
      <c r="C15555" s="2">
        <v>12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16006</v>
      </c>
      <c r="C15556" s="2">
        <v>15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16007</v>
      </c>
      <c r="C15557" s="2">
        <v>17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16008</v>
      </c>
      <c r="C15558" s="2">
        <v>18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16009</v>
      </c>
      <c r="C15559" s="2">
        <v>19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16010</v>
      </c>
      <c r="C15560" s="2">
        <v>18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16011</v>
      </c>
      <c r="C15561" s="2">
        <v>18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16015</v>
      </c>
      <c r="C15565" s="2">
        <v>29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16016</v>
      </c>
      <c r="C15566" s="2">
        <v>30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16017</v>
      </c>
      <c r="C15567" s="2">
        <v>31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16018</v>
      </c>
      <c r="C15568" s="2">
        <v>33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16019</v>
      </c>
      <c r="C15569" s="2">
        <v>33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16020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26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16029</v>
      </c>
      <c r="C15579" s="2">
        <v>28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16030</v>
      </c>
      <c r="C15580" s="2">
        <v>29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16031</v>
      </c>
      <c r="C15581" s="2">
        <v>30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16032</v>
      </c>
      <c r="C15582" s="2">
        <v>30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16033</v>
      </c>
      <c r="C15583" s="2">
        <v>30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16034</v>
      </c>
      <c r="C15584" s="2">
        <v>29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16035</v>
      </c>
      <c r="C15585" s="2">
        <v>26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16036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16046</v>
      </c>
      <c r="C15596" s="2">
        <v>28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16047</v>
      </c>
      <c r="C15597" s="2">
        <v>28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16048</v>
      </c>
      <c r="C15598" s="2">
        <v>28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16049</v>
      </c>
      <c r="C15599" s="2">
        <v>28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16050</v>
      </c>
      <c r="C15600" s="2">
        <v>27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16051</v>
      </c>
      <c r="C15601" s="2">
        <v>26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16052</v>
      </c>
      <c r="C15602" s="2">
        <v>24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16053</v>
      </c>
      <c r="C15603" s="2">
        <v>27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16054</v>
      </c>
      <c r="C15604" s="2">
        <v>26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16055</v>
      </c>
      <c r="C15605" s="2">
        <v>26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16056</v>
      </c>
      <c r="C15606" s="2">
        <v>28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16058</v>
      </c>
      <c r="C15608" s="2">
        <v>27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16060</v>
      </c>
      <c r="C15610" s="2">
        <v>27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16061</v>
      </c>
      <c r="C15611" s="2">
        <v>35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16062</v>
      </c>
      <c r="C15612" s="2">
        <v>35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16063</v>
      </c>
      <c r="C15613" s="2">
        <v>36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16064</v>
      </c>
      <c r="C15614" s="2">
        <v>36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16065</v>
      </c>
      <c r="C15615" s="2">
        <v>36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16066</v>
      </c>
      <c r="C15616" s="2">
        <v>36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16067</v>
      </c>
      <c r="C15617" s="2">
        <v>29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16068</v>
      </c>
      <c r="C15618" s="2">
        <v>23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16069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33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16097</v>
      </c>
      <c r="C15647" s="2">
        <v>33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16098</v>
      </c>
      <c r="C15648" s="2">
        <v>34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16099</v>
      </c>
      <c r="C15649" s="2">
        <v>35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16100</v>
      </c>
      <c r="C15650" s="2">
        <v>34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16102</v>
      </c>
      <c r="C15652" s="2">
        <v>25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16103</v>
      </c>
      <c r="C15653" s="2">
        <v>31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16104</v>
      </c>
      <c r="C15654" s="2">
        <v>33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16105</v>
      </c>
      <c r="C15655" s="2">
        <v>33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16106</v>
      </c>
      <c r="C15656" s="2">
        <v>31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16108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32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16110</v>
      </c>
      <c r="C15660" s="2">
        <v>33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16111</v>
      </c>
      <c r="C15661" s="2">
        <v>33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16112</v>
      </c>
      <c r="C15662" s="2">
        <v>31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16113</v>
      </c>
      <c r="C15663" s="2">
        <v>32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16114</v>
      </c>
      <c r="C15664" s="2">
        <v>35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16115</v>
      </c>
      <c r="C15665" s="2">
        <v>35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16116</v>
      </c>
      <c r="C15666" s="2">
        <v>36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16117</v>
      </c>
      <c r="C15667" s="2">
        <v>36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16118</v>
      </c>
      <c r="C15668" s="2">
        <v>35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16119</v>
      </c>
      <c r="C15669" s="2">
        <v>30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16120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43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16122</v>
      </c>
      <c r="C15672" s="2">
        <v>43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16123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46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16132</v>
      </c>
      <c r="C15682" s="2">
        <v>46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16133</v>
      </c>
      <c r="C15683" s="2">
        <v>47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16134</v>
      </c>
      <c r="C15684" s="2">
        <v>44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16135</v>
      </c>
      <c r="C15685" s="2">
        <v>35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16136</v>
      </c>
      <c r="C15686" s="2">
        <v>15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34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16138</v>
      </c>
      <c r="C15688" s="2">
        <v>36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16139</v>
      </c>
      <c r="C15689" s="2">
        <v>36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16140</v>
      </c>
      <c r="C15690" s="2">
        <v>37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16141</v>
      </c>
      <c r="C15691" s="2">
        <v>36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16142</v>
      </c>
      <c r="C15692" s="2">
        <v>33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16143</v>
      </c>
      <c r="C15693" s="2">
        <v>27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16144</v>
      </c>
      <c r="C15694" s="2">
        <v>25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16145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38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34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16153</v>
      </c>
      <c r="C15703" s="2">
        <v>42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16154</v>
      </c>
      <c r="C15704" s="2">
        <v>44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16155</v>
      </c>
      <c r="C15705" s="2">
        <v>42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16156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32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16179</v>
      </c>
      <c r="C15729" s="2">
        <v>35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16180</v>
      </c>
      <c r="C15730" s="2">
        <v>34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16181</v>
      </c>
      <c r="C15731" s="2">
        <v>34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16182</v>
      </c>
      <c r="C15732" s="2">
        <v>26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16183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39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38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35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16213</v>
      </c>
      <c r="C15763" s="2">
        <v>35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16214</v>
      </c>
      <c r="C15764" s="2">
        <v>36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16215</v>
      </c>
      <c r="C15765" s="2">
        <v>37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16216</v>
      </c>
      <c r="C15766" s="2">
        <v>35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16217</v>
      </c>
      <c r="C15767" s="2">
        <v>31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16218</v>
      </c>
      <c r="C15768" s="2">
        <v>27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16219</v>
      </c>
      <c r="C15769" s="2">
        <v>33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16220</v>
      </c>
      <c r="C15770" s="2">
        <v>34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16221</v>
      </c>
      <c r="C15771" s="2">
        <v>34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16222</v>
      </c>
      <c r="C15772" s="2">
        <v>34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16223</v>
      </c>
      <c r="C15773" s="2">
        <v>31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16224</v>
      </c>
      <c r="C15774" s="2">
        <v>30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16225</v>
      </c>
      <c r="C15775" s="2">
        <v>34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16226</v>
      </c>
      <c r="C15776" s="2">
        <v>34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16227</v>
      </c>
      <c r="C15777" s="2">
        <v>35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16228</v>
      </c>
      <c r="C15778" s="2">
        <v>35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16229</v>
      </c>
      <c r="C15779" s="2">
        <v>34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16230</v>
      </c>
      <c r="C15780" s="2">
        <v>33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16231</v>
      </c>
      <c r="C15781" s="2">
        <v>28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16232</v>
      </c>
      <c r="C15782" s="2">
        <v>24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16233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12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32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16242</v>
      </c>
      <c r="C15792" s="2">
        <v>33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16243</v>
      </c>
      <c r="C15793" s="2">
        <v>27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16244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29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16251</v>
      </c>
      <c r="C15801" s="2">
        <v>32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16252</v>
      </c>
      <c r="C15802" s="2">
        <v>33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16253</v>
      </c>
      <c r="C15803" s="2">
        <v>33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16254</v>
      </c>
      <c r="C15804" s="2">
        <v>33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16255</v>
      </c>
      <c r="C15805" s="2">
        <v>32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16256</v>
      </c>
      <c r="C15806" s="2">
        <v>29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16257</v>
      </c>
      <c r="C15807" s="2">
        <v>26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16258</v>
      </c>
      <c r="C15808" s="2">
        <v>24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16259</v>
      </c>
      <c r="C15809" s="2">
        <v>26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16260</v>
      </c>
      <c r="C15810" s="2">
        <v>28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16261</v>
      </c>
      <c r="C15811" s="2">
        <v>20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16262</v>
      </c>
      <c r="C15812" s="2">
        <v>21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16263</v>
      </c>
      <c r="C15813" s="2">
        <v>22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16264</v>
      </c>
      <c r="C15814" s="2">
        <v>22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16265</v>
      </c>
      <c r="C15815" s="2">
        <v>23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16266</v>
      </c>
      <c r="C15816" s="2">
        <v>23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16267</v>
      </c>
      <c r="C15817" s="2">
        <v>24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16268</v>
      </c>
      <c r="C15818" s="2">
        <v>38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16269</v>
      </c>
      <c r="C15819" s="2">
        <v>41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16270</v>
      </c>
      <c r="C15820" s="2">
        <v>41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16271</v>
      </c>
      <c r="C15821" s="2">
        <v>40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16272</v>
      </c>
      <c r="C15822" s="2">
        <v>34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16274</v>
      </c>
      <c r="C15824" s="2">
        <v>23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37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16278</v>
      </c>
      <c r="C15828" s="2">
        <v>35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16279</v>
      </c>
      <c r="C15829" s="2">
        <v>36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16280</v>
      </c>
      <c r="C15830" s="2">
        <v>35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16281</v>
      </c>
      <c r="C15831" s="2">
        <v>29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16282</v>
      </c>
      <c r="C15832" s="2">
        <v>24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16283</v>
      </c>
      <c r="C15833" s="2">
        <v>22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16284</v>
      </c>
      <c r="C15834" s="2">
        <v>23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16286</v>
      </c>
      <c r="C15836" s="2">
        <v>31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16287</v>
      </c>
      <c r="C15837" s="2">
        <v>31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16288</v>
      </c>
      <c r="C15838" s="2">
        <v>30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16289</v>
      </c>
      <c r="C15839" s="2">
        <v>30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16291</v>
      </c>
      <c r="C15841" s="2">
        <v>29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16292</v>
      </c>
      <c r="C15842" s="2">
        <v>23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16293</v>
      </c>
      <c r="C15843" s="2">
        <v>25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16296</v>
      </c>
      <c r="C15846" s="2">
        <v>28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16297</v>
      </c>
      <c r="C15847" s="2">
        <v>27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16299</v>
      </c>
      <c r="C15849" s="2">
        <v>27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16300</v>
      </c>
      <c r="C15850" s="2">
        <v>28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16301</v>
      </c>
      <c r="C15851" s="2">
        <v>28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16302</v>
      </c>
      <c r="C15852" s="2">
        <v>23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16303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38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10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16308</v>
      </c>
      <c r="C15858" s="2">
        <v>11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16309</v>
      </c>
      <c r="C15859" s="2">
        <v>12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16310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17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16324</v>
      </c>
      <c r="C15874" s="2">
        <v>19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16325</v>
      </c>
      <c r="C15875" s="2">
        <v>19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16326</v>
      </c>
      <c r="C15876" s="2">
        <v>20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16327</v>
      </c>
      <c r="C15877" s="2">
        <v>40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16328</v>
      </c>
      <c r="C15878" s="2">
        <v>41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16329</v>
      </c>
      <c r="C15879" s="2">
        <v>39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16330</v>
      </c>
      <c r="C15880" s="2">
        <v>37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16331</v>
      </c>
      <c r="C15881" s="2">
        <v>27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16332</v>
      </c>
      <c r="C15882" s="2">
        <v>36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16333</v>
      </c>
      <c r="C15883" s="2">
        <v>37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16334</v>
      </c>
      <c r="C15884" s="2">
        <v>33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16335</v>
      </c>
      <c r="C15885" s="2">
        <v>32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16336</v>
      </c>
      <c r="C15886" s="2">
        <v>31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16337</v>
      </c>
      <c r="C15887" s="2">
        <v>27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16338</v>
      </c>
      <c r="C15888" s="2">
        <v>22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16340</v>
      </c>
      <c r="C15890" s="2">
        <v>31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16341</v>
      </c>
      <c r="C15891" s="2">
        <v>31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16342</v>
      </c>
      <c r="C15892" s="2">
        <v>31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16343</v>
      </c>
      <c r="C15893" s="2">
        <v>31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16344</v>
      </c>
      <c r="C15894" s="2">
        <v>31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16345</v>
      </c>
      <c r="C15895" s="2">
        <v>29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16346</v>
      </c>
      <c r="C15896" s="2">
        <v>23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16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27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16372</v>
      </c>
      <c r="C15922" s="2">
        <v>27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16373</v>
      </c>
      <c r="C15923" s="2">
        <v>28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16374</v>
      </c>
      <c r="C15924" s="2">
        <v>28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16375</v>
      </c>
      <c r="C15925" s="2">
        <v>30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16376</v>
      </c>
      <c r="C15926" s="2">
        <v>30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16377</v>
      </c>
      <c r="C15927" s="2">
        <v>28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16378</v>
      </c>
      <c r="C15928" s="2">
        <v>25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16379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39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39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35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16385</v>
      </c>
      <c r="C15935" s="2">
        <v>35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16386</v>
      </c>
      <c r="C15936" s="2">
        <v>35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16387</v>
      </c>
      <c r="C15937" s="2">
        <v>33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16388</v>
      </c>
      <c r="C15938" s="2">
        <v>31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16389</v>
      </c>
      <c r="C15939" s="2">
        <v>28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16390</v>
      </c>
      <c r="C15940" s="2">
        <v>43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16391</v>
      </c>
      <c r="C15941" s="2">
        <v>43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16392</v>
      </c>
      <c r="C15942" s="2">
        <v>43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16393</v>
      </c>
      <c r="C15943" s="2">
        <v>42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16394</v>
      </c>
      <c r="C15944" s="2">
        <v>36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16395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40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39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39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16401</v>
      </c>
      <c r="C15951" s="2">
        <v>40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16402</v>
      </c>
      <c r="C15952" s="2">
        <v>39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16403</v>
      </c>
      <c r="C15953" s="2">
        <v>36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16404</v>
      </c>
      <c r="C15954" s="2">
        <v>32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16405</v>
      </c>
      <c r="C15955" s="2">
        <v>23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16407</v>
      </c>
      <c r="C15957" s="2">
        <v>27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16408</v>
      </c>
      <c r="C15958" s="2">
        <v>27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16409</v>
      </c>
      <c r="C15959" s="2">
        <v>26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16410</v>
      </c>
      <c r="C15960" s="2">
        <v>26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16411</v>
      </c>
      <c r="C15961" s="2">
        <v>25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16412</v>
      </c>
      <c r="C15962" s="2">
        <v>23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16413</v>
      </c>
      <c r="C15963" s="2">
        <v>23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16414</v>
      </c>
      <c r="C15964" s="2">
        <v>21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16415</v>
      </c>
      <c r="C15965" s="2">
        <v>20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16416</v>
      </c>
      <c r="C15966" s="2">
        <v>52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16417</v>
      </c>
      <c r="C15967" s="2">
        <v>52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16418</v>
      </c>
      <c r="C15968" s="2">
        <v>48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16419</v>
      </c>
      <c r="C15969" s="2">
        <v>40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16420</v>
      </c>
      <c r="C15970" s="2">
        <v>28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16421</v>
      </c>
      <c r="C15971" s="2">
        <v>32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16422</v>
      </c>
      <c r="C15972" s="2">
        <v>30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16423</v>
      </c>
      <c r="C15973" s="2">
        <v>28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16424</v>
      </c>
      <c r="C15974" s="2">
        <v>27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16426</v>
      </c>
      <c r="C15976" s="2">
        <v>28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16427</v>
      </c>
      <c r="C15977" s="2">
        <v>25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16428</v>
      </c>
      <c r="C15978" s="2">
        <v>22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16429</v>
      </c>
      <c r="C15979" s="2">
        <v>26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16431</v>
      </c>
      <c r="C15981" s="2">
        <v>29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16432</v>
      </c>
      <c r="C15982" s="2">
        <v>28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16433</v>
      </c>
      <c r="C15983" s="2">
        <v>28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16434</v>
      </c>
      <c r="C15984" s="2">
        <v>28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16435</v>
      </c>
      <c r="C15985" s="2">
        <v>28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16436</v>
      </c>
      <c r="C15986" s="2">
        <v>25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16437</v>
      </c>
      <c r="C15987" s="2">
        <v>23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16438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39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16441</v>
      </c>
      <c r="C15991" s="2">
        <v>37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16442</v>
      </c>
      <c r="C15992" s="2">
        <v>32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16443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14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14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14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13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12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18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16456</v>
      </c>
      <c r="C16006" s="2">
        <v>19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16457</v>
      </c>
      <c r="C16007" s="2">
        <v>20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16458</v>
      </c>
      <c r="C16008" s="2">
        <v>21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16459</v>
      </c>
      <c r="C16009" s="2">
        <v>21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16460</v>
      </c>
      <c r="C16010" s="2">
        <v>21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16461</v>
      </c>
      <c r="C16011" s="2">
        <v>21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16462</v>
      </c>
      <c r="C16012" s="2">
        <v>21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16463</v>
      </c>
      <c r="C16013" s="2">
        <v>21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16464</v>
      </c>
      <c r="C16014" s="2">
        <v>21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16465</v>
      </c>
      <c r="C16015" s="2">
        <v>21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16466</v>
      </c>
      <c r="C16016" s="2">
        <v>14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15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39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16469</v>
      </c>
      <c r="C16019" s="2">
        <v>41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16470</v>
      </c>
      <c r="C16020" s="2">
        <v>41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16471</v>
      </c>
      <c r="C16021" s="2">
        <v>39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16472</v>
      </c>
      <c r="C16022" s="2">
        <v>34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16473</v>
      </c>
      <c r="C16023" s="2">
        <v>27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16474</v>
      </c>
      <c r="C16024" s="2">
        <v>42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16475</v>
      </c>
      <c r="C16025" s="2">
        <v>43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16476</v>
      </c>
      <c r="C16026" s="2">
        <v>41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16477</v>
      </c>
      <c r="C16027" s="2">
        <v>39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16478</v>
      </c>
      <c r="C16028" s="2">
        <v>38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16479</v>
      </c>
      <c r="C16029" s="2">
        <v>32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16480</v>
      </c>
      <c r="C16030" s="2">
        <v>25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16481</v>
      </c>
      <c r="C16031" s="2">
        <v>39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16482</v>
      </c>
      <c r="C16032" s="2">
        <v>42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16483</v>
      </c>
      <c r="C16033" s="2">
        <v>42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16484</v>
      </c>
      <c r="C16034" s="2">
        <v>43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16485</v>
      </c>
      <c r="C16035" s="2">
        <v>39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16487</v>
      </c>
      <c r="C16037" s="2">
        <v>34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16488</v>
      </c>
      <c r="C16038" s="2">
        <v>35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16489</v>
      </c>
      <c r="C16039" s="2">
        <v>36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16490</v>
      </c>
      <c r="C16040" s="2">
        <v>37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16491</v>
      </c>
      <c r="C16041" s="2">
        <v>36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16492</v>
      </c>
      <c r="C16042" s="2">
        <v>32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16493</v>
      </c>
      <c r="C16043" s="2">
        <v>24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16494</v>
      </c>
      <c r="C16044" s="2">
        <v>21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16495</v>
      </c>
      <c r="C16045" s="2">
        <v>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30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16504</v>
      </c>
      <c r="C16054" s="2">
        <v>31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16505</v>
      </c>
      <c r="C16055" s="2">
        <v>32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16506</v>
      </c>
      <c r="C16056" s="2">
        <v>32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16507</v>
      </c>
      <c r="C16057" s="2">
        <v>30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16508</v>
      </c>
      <c r="C16058" s="2">
        <v>29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16509</v>
      </c>
      <c r="C16059" s="2">
        <v>28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16510</v>
      </c>
      <c r="C16060" s="2">
        <v>26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16511</v>
      </c>
      <c r="C16061" s="2">
        <v>24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16512</v>
      </c>
      <c r="C16062" s="2">
        <v>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36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16514</v>
      </c>
      <c r="C16064" s="2">
        <v>36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16515</v>
      </c>
      <c r="C16065" s="2">
        <v>35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16516</v>
      </c>
      <c r="C16066" s="2">
        <v>35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16517</v>
      </c>
      <c r="C16067" s="2">
        <v>35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16518</v>
      </c>
      <c r="C16068" s="2">
        <v>32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16519</v>
      </c>
      <c r="C16069" s="2">
        <v>32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16520</v>
      </c>
      <c r="C16070" s="2">
        <v>29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16521</v>
      </c>
      <c r="C16071" s="2">
        <v>28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16522</v>
      </c>
      <c r="C16072" s="2">
        <v>28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16523</v>
      </c>
      <c r="C16073" s="2">
        <v>28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16524</v>
      </c>
      <c r="C16074" s="2">
        <v>28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16525</v>
      </c>
      <c r="C16075" s="2">
        <v>28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16526</v>
      </c>
      <c r="C16076" s="2">
        <v>28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16527</v>
      </c>
      <c r="C16077" s="2">
        <v>26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16528</v>
      </c>
      <c r="C16078" s="2">
        <v>22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16529</v>
      </c>
      <c r="C16079" s="2">
        <v>21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16530</v>
      </c>
      <c r="C16080" s="2">
        <v>20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16531</v>
      </c>
      <c r="C16081" s="2">
        <v>25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16532</v>
      </c>
      <c r="C16082" s="2">
        <v>27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16533</v>
      </c>
      <c r="C16083" s="2">
        <v>28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16534</v>
      </c>
      <c r="C16084" s="2">
        <v>28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16535</v>
      </c>
      <c r="C16085" s="2">
        <v>28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16537</v>
      </c>
      <c r="C16087" s="2">
        <v>27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16538</v>
      </c>
      <c r="C16088" s="2">
        <v>23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16539</v>
      </c>
      <c r="C16089" s="2">
        <v>21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16540</v>
      </c>
      <c r="C16090" s="2">
        <v>27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16541</v>
      </c>
      <c r="C16091" s="2">
        <v>29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16543</v>
      </c>
      <c r="C16093" s="2">
        <v>30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16544</v>
      </c>
      <c r="C16094" s="2">
        <v>30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16545</v>
      </c>
      <c r="C16095" s="2">
        <v>26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16546</v>
      </c>
      <c r="C16096" s="2">
        <v>39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16547</v>
      </c>
      <c r="C16097" s="2">
        <v>41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16548</v>
      </c>
      <c r="C16098" s="2">
        <v>39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16549</v>
      </c>
      <c r="C16099" s="2">
        <v>34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16550</v>
      </c>
      <c r="C16100" s="2">
        <v>21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24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16555</v>
      </c>
      <c r="C16105" s="2">
        <v>25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16556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31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16559</v>
      </c>
      <c r="C16109" s="2">
        <v>29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16560</v>
      </c>
      <c r="C16110" s="2">
        <v>31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16561</v>
      </c>
      <c r="C16111" s="2">
        <v>31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16562</v>
      </c>
      <c r="C16112" s="2">
        <v>32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16563</v>
      </c>
      <c r="C16113" s="2">
        <v>31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16564</v>
      </c>
      <c r="C16114" s="2">
        <v>31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16565</v>
      </c>
      <c r="C16115" s="2">
        <v>31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16566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10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10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10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11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36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16575</v>
      </c>
      <c r="C16125" s="2">
        <v>37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16576</v>
      </c>
      <c r="C16126" s="2">
        <v>37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16577</v>
      </c>
      <c r="C16127" s="2">
        <v>38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16578</v>
      </c>
      <c r="C16128" s="2">
        <v>38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16579</v>
      </c>
      <c r="C16129" s="2">
        <v>32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16580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18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29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16584</v>
      </c>
      <c r="C16134" s="2">
        <v>31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16585</v>
      </c>
      <c r="C16135" s="2">
        <v>33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16586</v>
      </c>
      <c r="C16136" s="2">
        <v>33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16587</v>
      </c>
      <c r="C16137" s="2">
        <v>32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16588</v>
      </c>
      <c r="C16138" s="2">
        <v>30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16589</v>
      </c>
      <c r="C16139" s="2">
        <v>25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16590</v>
      </c>
      <c r="C16140" s="2">
        <v>31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16591</v>
      </c>
      <c r="C16141" s="2">
        <v>31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16592</v>
      </c>
      <c r="C16142" s="2">
        <v>31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16593</v>
      </c>
      <c r="C16143" s="2">
        <v>31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16594</v>
      </c>
      <c r="C16144" s="2">
        <v>31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16595</v>
      </c>
      <c r="C16145" s="2">
        <v>32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16596</v>
      </c>
      <c r="C16146" s="2">
        <v>32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16598</v>
      </c>
      <c r="C16148" s="2">
        <v>28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16599</v>
      </c>
      <c r="C16149" s="2">
        <v>26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16600</v>
      </c>
      <c r="C16150" s="2">
        <v>24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16601</v>
      </c>
      <c r="C16151" s="2">
        <v>29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16602</v>
      </c>
      <c r="C16152" s="2">
        <v>30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16603</v>
      </c>
      <c r="C16153" s="2">
        <v>29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16604</v>
      </c>
      <c r="C16154" s="2">
        <v>29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16605</v>
      </c>
      <c r="C16155" s="2">
        <v>29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16607</v>
      </c>
      <c r="C16157" s="2">
        <v>24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16608</v>
      </c>
      <c r="C16158" s="2">
        <v>20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16609</v>
      </c>
      <c r="C16159" s="2">
        <v>25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16610</v>
      </c>
      <c r="C16160" s="2">
        <v>18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16611</v>
      </c>
      <c r="C16161" s="2">
        <v>18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16612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27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16614</v>
      </c>
      <c r="C16164" s="2">
        <v>29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16615</v>
      </c>
      <c r="C16165" s="2">
        <v>28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16616</v>
      </c>
      <c r="C16166" s="2">
        <v>26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16617</v>
      </c>
      <c r="C16167" s="2">
        <v>28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16618</v>
      </c>
      <c r="C16168" s="2">
        <v>28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16619</v>
      </c>
      <c r="C16169" s="2">
        <v>27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16620</v>
      </c>
      <c r="C16170" s="2">
        <v>27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16621</v>
      </c>
      <c r="C16171" s="2">
        <v>27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16622</v>
      </c>
      <c r="C16172" s="2">
        <v>26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16623</v>
      </c>
      <c r="C16173" s="2">
        <v>25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16624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30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16643</v>
      </c>
      <c r="C16193" s="2">
        <v>32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16644</v>
      </c>
      <c r="C16194" s="2">
        <v>31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16645</v>
      </c>
      <c r="C16195" s="2">
        <v>31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16646</v>
      </c>
      <c r="C16196" s="2">
        <v>29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16647</v>
      </c>
      <c r="C16197" s="2">
        <v>23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16648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16654</v>
      </c>
      <c r="C16204" s="2">
        <v>27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16655</v>
      </c>
      <c r="C16205" s="2">
        <v>28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16656</v>
      </c>
      <c r="C16206" s="2">
        <v>27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16657</v>
      </c>
      <c r="C16207" s="2">
        <v>27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16658</v>
      </c>
      <c r="C16208" s="2">
        <v>26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16659</v>
      </c>
      <c r="C16209" s="2">
        <v>23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16660</v>
      </c>
      <c r="C16210" s="2">
        <v>20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16661</v>
      </c>
      <c r="C16211" s="2">
        <v>16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16662</v>
      </c>
      <c r="C16212" s="2">
        <v>39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16663</v>
      </c>
      <c r="C16213" s="2">
        <v>39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16664</v>
      </c>
      <c r="C16214" s="2">
        <v>40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16665</v>
      </c>
      <c r="C16215" s="2">
        <v>40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16666</v>
      </c>
      <c r="C16216" s="2">
        <v>35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16667</v>
      </c>
      <c r="C16217" s="2">
        <v>26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16668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28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16682</v>
      </c>
      <c r="C16232" s="2">
        <v>32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16683</v>
      </c>
      <c r="C16233" s="2">
        <v>33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16684</v>
      </c>
      <c r="C16234" s="2">
        <v>33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16685</v>
      </c>
      <c r="C16235" s="2">
        <v>31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16686</v>
      </c>
      <c r="C16236" s="2">
        <v>29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16687</v>
      </c>
      <c r="C16237" s="2">
        <v>29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16690</v>
      </c>
      <c r="C16240" s="2">
        <v>30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16691</v>
      </c>
      <c r="C16241" s="2">
        <v>29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16693</v>
      </c>
      <c r="C16243" s="2">
        <v>21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16694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24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16704</v>
      </c>
      <c r="C16254" s="2">
        <v>26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16705</v>
      </c>
      <c r="C16255" s="2">
        <v>26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16707</v>
      </c>
      <c r="C16257" s="2">
        <v>27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16708</v>
      </c>
      <c r="C16258" s="2">
        <v>26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16709</v>
      </c>
      <c r="C16259" s="2">
        <v>26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16710</v>
      </c>
      <c r="C16260" s="2">
        <v>25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16711</v>
      </c>
      <c r="C16261" s="2">
        <v>22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16712</v>
      </c>
      <c r="C16262" s="2">
        <v>12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16714</v>
      </c>
      <c r="C16264" s="2">
        <v>30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16715</v>
      </c>
      <c r="C16265" s="2">
        <v>30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16716</v>
      </c>
      <c r="C16266" s="2">
        <v>31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16719</v>
      </c>
      <c r="C16269" s="2">
        <v>26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16720</v>
      </c>
      <c r="C16270" s="2">
        <v>21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16721</v>
      </c>
      <c r="C16271" s="2">
        <v>29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16722</v>
      </c>
      <c r="C16272" s="2">
        <v>30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16723</v>
      </c>
      <c r="C16273" s="2">
        <v>31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16724</v>
      </c>
      <c r="C16274" s="2">
        <v>32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16725</v>
      </c>
      <c r="C16275" s="2">
        <v>32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16726</v>
      </c>
      <c r="C16276" s="2">
        <v>22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16727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18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16734</v>
      </c>
      <c r="C16284" s="2">
        <v>19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16735</v>
      </c>
      <c r="C16285" s="2">
        <v>19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16736</v>
      </c>
      <c r="C16286" s="2">
        <v>18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16737</v>
      </c>
      <c r="C16287" s="2">
        <v>19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16738</v>
      </c>
      <c r="C16288" s="2">
        <v>20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16739</v>
      </c>
      <c r="C16289" s="2">
        <v>21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16740</v>
      </c>
      <c r="C16290" s="2">
        <v>20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16741</v>
      </c>
      <c r="C16291" s="2">
        <v>18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16742</v>
      </c>
      <c r="C16292" s="2">
        <v>16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16743</v>
      </c>
      <c r="C16293" s="2">
        <v>13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16744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23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16755</v>
      </c>
      <c r="C16305" s="2">
        <v>22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16756</v>
      </c>
      <c r="C16306" s="2">
        <v>22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16757</v>
      </c>
      <c r="C16307" s="2">
        <v>21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16758</v>
      </c>
      <c r="C16308" s="2">
        <v>23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16759</v>
      </c>
      <c r="C16309" s="2">
        <v>22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16760</v>
      </c>
      <c r="C16310" s="2">
        <v>21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16761</v>
      </c>
      <c r="C16311" s="2">
        <v>21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16762</v>
      </c>
      <c r="C16312" s="2">
        <v>21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16763</v>
      </c>
      <c r="C16313" s="2">
        <v>33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16764</v>
      </c>
      <c r="C16314" s="2">
        <v>33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16765</v>
      </c>
      <c r="C16315" s="2">
        <v>33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16766</v>
      </c>
      <c r="C16316" s="2">
        <v>33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16767</v>
      </c>
      <c r="C16317" s="2">
        <v>33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16768</v>
      </c>
      <c r="C16318" s="2">
        <v>34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16769</v>
      </c>
      <c r="C16319" s="2">
        <v>32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16770</v>
      </c>
      <c r="C16320" s="2">
        <v>29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16771</v>
      </c>
      <c r="C16321" s="2">
        <v>30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16772</v>
      </c>
      <c r="C16322" s="2">
        <v>30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16773</v>
      </c>
      <c r="C16323" s="2">
        <v>30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16774</v>
      </c>
      <c r="C16324" s="2">
        <v>30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16775</v>
      </c>
      <c r="C16325" s="2">
        <v>30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16776</v>
      </c>
      <c r="C16326" s="2">
        <v>27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16777</v>
      </c>
      <c r="C16327" s="2">
        <v>23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16778</v>
      </c>
      <c r="C16328" s="2">
        <v>22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16779</v>
      </c>
      <c r="C16329" s="2">
        <v>23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16780</v>
      </c>
      <c r="C16330" s="2">
        <v>23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16781</v>
      </c>
      <c r="C16331" s="2">
        <v>23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16782</v>
      </c>
      <c r="C16332" s="2">
        <v>24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16783</v>
      </c>
      <c r="C16333" s="2">
        <v>23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16784</v>
      </c>
      <c r="C16334" s="2">
        <v>22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16785</v>
      </c>
      <c r="C16335" s="2">
        <v>26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16787</v>
      </c>
      <c r="C16337" s="2">
        <v>29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16788</v>
      </c>
      <c r="C16338" s="2">
        <v>29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16789</v>
      </c>
      <c r="C16339" s="2">
        <v>26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16790</v>
      </c>
      <c r="C16340" s="2">
        <v>21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16791</v>
      </c>
      <c r="C16341" s="2">
        <v>14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16792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29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16805</v>
      </c>
      <c r="C16355" s="2">
        <v>31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16806</v>
      </c>
      <c r="C16356" s="2">
        <v>32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16807</v>
      </c>
      <c r="C16357" s="2">
        <v>32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16808</v>
      </c>
      <c r="C16358" s="2">
        <v>33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16809</v>
      </c>
      <c r="C16359" s="2">
        <v>33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16810</v>
      </c>
      <c r="C16360" s="2">
        <v>33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16811</v>
      </c>
      <c r="C16361" s="2">
        <v>28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16812</v>
      </c>
      <c r="C16362" s="2">
        <v>29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16814</v>
      </c>
      <c r="C16364" s="2">
        <v>32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16815</v>
      </c>
      <c r="C16365" s="2">
        <v>32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16816</v>
      </c>
      <c r="C16366" s="2">
        <v>32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16818</v>
      </c>
      <c r="C16368" s="2">
        <v>22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16819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38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16821</v>
      </c>
      <c r="C16371" s="2">
        <v>37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16822</v>
      </c>
      <c r="C16372" s="2">
        <v>36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16823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32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16828</v>
      </c>
      <c r="C16378" s="2">
        <v>33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16829</v>
      </c>
      <c r="C16379" s="2">
        <v>33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16830</v>
      </c>
      <c r="C16380" s="2">
        <v>34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16831</v>
      </c>
      <c r="C16381" s="2">
        <v>33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16832</v>
      </c>
      <c r="C16382" s="2">
        <v>13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26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16841</v>
      </c>
      <c r="C16391" s="2">
        <v>27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16842</v>
      </c>
      <c r="C16392" s="2">
        <v>28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16843</v>
      </c>
      <c r="C16393" s="2">
        <v>30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16844</v>
      </c>
      <c r="C16394" s="2">
        <v>25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16845</v>
      </c>
      <c r="C16395" s="2">
        <v>26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16846</v>
      </c>
      <c r="C16396" s="2">
        <v>25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16847</v>
      </c>
      <c r="C16397" s="2">
        <v>25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16848</v>
      </c>
      <c r="C16398" s="2">
        <v>25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16849</v>
      </c>
      <c r="C16399" s="2">
        <v>24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16850</v>
      </c>
      <c r="C16400" s="2">
        <v>23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16851</v>
      </c>
      <c r="C16401" s="2">
        <v>22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16852</v>
      </c>
      <c r="C16402" s="2">
        <v>22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24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16861</v>
      </c>
      <c r="C16411" s="2">
        <v>27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16862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35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16869</v>
      </c>
      <c r="C16419" s="2">
        <v>37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16870</v>
      </c>
      <c r="C16420" s="2">
        <v>36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16871</v>
      </c>
      <c r="C16421" s="2">
        <v>35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16872</v>
      </c>
      <c r="C16422" s="2">
        <v>36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16873</v>
      </c>
      <c r="C16423" s="2">
        <v>34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16874</v>
      </c>
      <c r="C16424" s="2">
        <v>34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16875</v>
      </c>
      <c r="C16425" s="2">
        <v>34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16876</v>
      </c>
      <c r="C16426" s="2">
        <v>34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16877</v>
      </c>
      <c r="C16427" s="2">
        <v>35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16878</v>
      </c>
      <c r="C16428" s="2">
        <v>36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16880</v>
      </c>
      <c r="C16430" s="2">
        <v>23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16881</v>
      </c>
      <c r="C16431" s="2">
        <v>24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16883</v>
      </c>
      <c r="C16433" s="2">
        <v>25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16884</v>
      </c>
      <c r="C16434" s="2">
        <v>25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16885</v>
      </c>
      <c r="C16435" s="2">
        <v>25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16886</v>
      </c>
      <c r="C16436" s="2">
        <v>23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16887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12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12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33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16894</v>
      </c>
      <c r="C16444" s="2">
        <v>34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16895</v>
      </c>
      <c r="C16445" s="2">
        <v>34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16896</v>
      </c>
      <c r="C16446" s="2">
        <v>33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16897</v>
      </c>
      <c r="C16447" s="2">
        <v>32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16898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26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16900</v>
      </c>
      <c r="C16450" s="2">
        <v>27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16901</v>
      </c>
      <c r="C16451" s="2">
        <v>28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16902</v>
      </c>
      <c r="C16452" s="2">
        <v>28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16903</v>
      </c>
      <c r="C16453" s="2">
        <v>28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16904</v>
      </c>
      <c r="C16454" s="2">
        <v>28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16905</v>
      </c>
      <c r="C16455" s="2">
        <v>29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16906</v>
      </c>
      <c r="C16456" s="2">
        <v>30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16907</v>
      </c>
      <c r="C16457" s="2">
        <v>29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16908</v>
      </c>
      <c r="C16458" s="2">
        <v>29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16909</v>
      </c>
      <c r="C16459" s="2">
        <v>28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16911</v>
      </c>
      <c r="C16461" s="2">
        <v>27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16912</v>
      </c>
      <c r="C16462" s="2">
        <v>20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16913</v>
      </c>
      <c r="C16463" s="2">
        <v>22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16914</v>
      </c>
      <c r="C16464" s="2">
        <v>24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16915</v>
      </c>
      <c r="C16465" s="2">
        <v>25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16917</v>
      </c>
      <c r="C16467" s="2">
        <v>23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16918</v>
      </c>
      <c r="C16468" s="2">
        <v>20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16919</v>
      </c>
      <c r="C16469" s="2">
        <v>21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16920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15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14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37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16944</v>
      </c>
      <c r="C16494" s="2">
        <v>39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16945</v>
      </c>
      <c r="C16495" s="2">
        <v>38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16946</v>
      </c>
      <c r="C16496" s="2">
        <v>32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16947</v>
      </c>
      <c r="C16497" s="2">
        <v>32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16948</v>
      </c>
      <c r="C16498" s="2">
        <v>34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16949</v>
      </c>
      <c r="C16499" s="2">
        <v>35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16950</v>
      </c>
      <c r="C16500" s="2">
        <v>33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16951</v>
      </c>
      <c r="C16501" s="2">
        <v>9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16952</v>
      </c>
      <c r="C16502" s="2">
        <v>17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16953</v>
      </c>
      <c r="C16503" s="2">
        <v>18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34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16962</v>
      </c>
      <c r="C16512" s="2">
        <v>36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16963</v>
      </c>
      <c r="C16513" s="2">
        <v>35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16964</v>
      </c>
      <c r="C16514" s="2">
        <v>33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16965</v>
      </c>
      <c r="C16515" s="2">
        <v>31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16966</v>
      </c>
      <c r="C16516" s="2">
        <v>27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16967</v>
      </c>
      <c r="C16517" s="2">
        <v>26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16968</v>
      </c>
      <c r="C16518" s="2">
        <v>28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16969</v>
      </c>
      <c r="C16519" s="2">
        <v>28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16970</v>
      </c>
      <c r="C16520" s="2">
        <v>29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16971</v>
      </c>
      <c r="C16521" s="2">
        <v>29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16972</v>
      </c>
      <c r="C16522" s="2">
        <v>29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16973</v>
      </c>
      <c r="C16523" s="2">
        <v>29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16974</v>
      </c>
      <c r="C16524" s="2">
        <v>29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16975</v>
      </c>
      <c r="C16525" s="2">
        <v>41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45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44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42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31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16980</v>
      </c>
      <c r="C16530" s="2">
        <v>32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16981</v>
      </c>
      <c r="C16531" s="2">
        <v>32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16982</v>
      </c>
      <c r="C16532" s="2">
        <v>32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16983</v>
      </c>
      <c r="C16533" s="2">
        <v>32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16984</v>
      </c>
      <c r="C16534" s="2">
        <v>30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16985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43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42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27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16991</v>
      </c>
      <c r="C16541" s="2">
        <v>26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16992</v>
      </c>
      <c r="C16542" s="2">
        <v>23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16993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29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16997</v>
      </c>
      <c r="C16547" s="2">
        <v>30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16998</v>
      </c>
      <c r="C16548" s="2">
        <v>30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16999</v>
      </c>
      <c r="C16549" s="2">
        <v>30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17000</v>
      </c>
      <c r="C16550" s="2">
        <v>30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17001</v>
      </c>
      <c r="C16551" s="2">
        <v>30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17002</v>
      </c>
      <c r="C16552" s="2">
        <v>28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17003</v>
      </c>
      <c r="C16553" s="2">
        <v>24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17004</v>
      </c>
      <c r="C16554" s="2">
        <v>32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17005</v>
      </c>
      <c r="C16555" s="2">
        <v>36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17006</v>
      </c>
      <c r="C16556" s="2">
        <v>41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17007</v>
      </c>
      <c r="C16557" s="2">
        <v>44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17008</v>
      </c>
      <c r="C16558" s="2">
        <v>39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17009</v>
      </c>
      <c r="C16559" s="2">
        <v>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26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17011</v>
      </c>
      <c r="C16561" s="2">
        <v>27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17012</v>
      </c>
      <c r="C16562" s="2">
        <v>31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17013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34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17025</v>
      </c>
      <c r="C16575" s="2">
        <v>33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17026</v>
      </c>
      <c r="C16576" s="2">
        <v>29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17027</v>
      </c>
      <c r="C16577" s="2">
        <v>28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17030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32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17036</v>
      </c>
      <c r="C16586" s="2">
        <v>33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17037</v>
      </c>
      <c r="C16587" s="2">
        <v>35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17038</v>
      </c>
      <c r="C16588" s="2">
        <v>36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17039</v>
      </c>
      <c r="C16589" s="2">
        <v>36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17040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18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26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17057</v>
      </c>
      <c r="C16607" s="2">
        <v>30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17058</v>
      </c>
      <c r="C16608" s="2">
        <v>29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17059</v>
      </c>
      <c r="C16609" s="2">
        <v>29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17060</v>
      </c>
      <c r="C16610" s="2">
        <v>30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17061</v>
      </c>
      <c r="C16611" s="2">
        <v>27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17062</v>
      </c>
      <c r="C16612" s="2">
        <v>22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17063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23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17070</v>
      </c>
      <c r="C16620" s="2">
        <v>24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17071</v>
      </c>
      <c r="C16621" s="2">
        <v>25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17072</v>
      </c>
      <c r="C16622" s="2">
        <v>25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17073</v>
      </c>
      <c r="C16623" s="2">
        <v>26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17074</v>
      </c>
      <c r="C16624" s="2">
        <v>26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17075</v>
      </c>
      <c r="C16625" s="2">
        <v>26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17077</v>
      </c>
      <c r="C16627" s="2">
        <v>23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17078</v>
      </c>
      <c r="C16628" s="2">
        <v>26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17079</v>
      </c>
      <c r="C16629" s="2">
        <v>28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17080</v>
      </c>
      <c r="C16630" s="2">
        <v>29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17081</v>
      </c>
      <c r="C16631" s="2">
        <v>30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17082</v>
      </c>
      <c r="C16632" s="2">
        <v>30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17083</v>
      </c>
      <c r="C16633" s="2">
        <v>30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17084</v>
      </c>
      <c r="C16634" s="2">
        <v>25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17085</v>
      </c>
      <c r="C16635" s="2">
        <v>34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17086</v>
      </c>
      <c r="C16636" s="2">
        <v>35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17087</v>
      </c>
      <c r="C16637" s="2">
        <v>36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17088</v>
      </c>
      <c r="C16638" s="2">
        <v>35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17089</v>
      </c>
      <c r="C16639" s="2">
        <v>32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17090</v>
      </c>
      <c r="C16640" s="2">
        <v>28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17091</v>
      </c>
      <c r="C16641" s="2">
        <v>27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35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17107</v>
      </c>
      <c r="C16657" s="2">
        <v>39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17108</v>
      </c>
      <c r="C16658" s="2">
        <v>40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17109</v>
      </c>
      <c r="C16659" s="2">
        <v>40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17110</v>
      </c>
      <c r="C16660" s="2">
        <v>35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17111</v>
      </c>
      <c r="C16661" s="2">
        <v>30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17112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28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17128</v>
      </c>
      <c r="C16678" s="2">
        <v>32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17129</v>
      </c>
      <c r="C16679" s="2">
        <v>33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17130</v>
      </c>
      <c r="C16680" s="2">
        <v>32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17131</v>
      </c>
      <c r="C16681" s="2">
        <v>32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17132</v>
      </c>
      <c r="C16682" s="2">
        <v>31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17133</v>
      </c>
      <c r="C16683" s="2">
        <v>12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9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17142</v>
      </c>
      <c r="C16692" s="2">
        <v>8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17143</v>
      </c>
      <c r="C16693" s="2">
        <v>26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17144</v>
      </c>
      <c r="C16694" s="2">
        <v>27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17145</v>
      </c>
      <c r="C16695" s="2">
        <v>27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17146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23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17150</v>
      </c>
      <c r="C16700" s="2">
        <v>26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17151</v>
      </c>
      <c r="C16701" s="2">
        <v>26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17152</v>
      </c>
      <c r="C16702" s="2">
        <v>27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17153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36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35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42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40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35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34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22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17224</v>
      </c>
      <c r="C16774" s="2">
        <v>25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17225</v>
      </c>
      <c r="C16775" s="2">
        <v>25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17226</v>
      </c>
      <c r="C16776" s="2">
        <v>25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17227</v>
      </c>
      <c r="C16777" s="2">
        <v>25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17228</v>
      </c>
      <c r="C16778" s="2">
        <v>24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17229</v>
      </c>
      <c r="C16779" s="2">
        <v>22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17230</v>
      </c>
      <c r="C16780" s="2">
        <v>20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17231</v>
      </c>
      <c r="C16781" s="2">
        <v>17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17232</v>
      </c>
      <c r="C16782" s="2">
        <v>17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17233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21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32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17263</v>
      </c>
      <c r="C16813" s="2">
        <v>35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17264</v>
      </c>
      <c r="C16814" s="2">
        <v>35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17265</v>
      </c>
      <c r="C16815" s="2">
        <v>35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17266</v>
      </c>
      <c r="C16816" s="2">
        <v>35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17267</v>
      </c>
      <c r="C16817" s="2">
        <v>32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17268</v>
      </c>
      <c r="C16818" s="2">
        <v>26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17269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36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37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36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19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16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18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17329</v>
      </c>
      <c r="C16879" s="2">
        <v>24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17330</v>
      </c>
      <c r="C16880" s="2">
        <v>29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17331</v>
      </c>
      <c r="C16881" s="2">
        <v>35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17332</v>
      </c>
      <c r="C16882" s="2">
        <v>37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17333</v>
      </c>
      <c r="C16883" s="2">
        <v>39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17334</v>
      </c>
      <c r="C16884" s="2">
        <v>31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17335</v>
      </c>
      <c r="C16885" s="2">
        <v>42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17336</v>
      </c>
      <c r="C16886" s="2">
        <v>43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17337</v>
      </c>
      <c r="C16887" s="2">
        <v>42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17338</v>
      </c>
      <c r="C16888" s="2">
        <v>40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17339</v>
      </c>
      <c r="C16889" s="2">
        <v>33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17340</v>
      </c>
      <c r="C16890" s="2">
        <v>25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17341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34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33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17386</v>
      </c>
      <c r="C16936" s="2">
        <v>34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17387</v>
      </c>
      <c r="C16937" s="2">
        <v>36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17388</v>
      </c>
      <c r="C16938" s="2">
        <v>35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17389</v>
      </c>
      <c r="C16939" s="2">
        <v>32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17390</v>
      </c>
      <c r="C16940" s="2">
        <v>24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17391</v>
      </c>
      <c r="C16941" s="2">
        <v>16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17392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35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36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37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17408</v>
      </c>
      <c r="C16958" s="2">
        <v>39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17409</v>
      </c>
      <c r="C16959" s="2">
        <v>39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17410</v>
      </c>
      <c r="C16960" s="2">
        <v>39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17411</v>
      </c>
      <c r="C16961" s="2">
        <v>34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37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25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17431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36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22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17444</v>
      </c>
      <c r="C16994" s="2">
        <v>23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17445</v>
      </c>
      <c r="C16995" s="2">
        <v>25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17447</v>
      </c>
      <c r="C16997" s="2">
        <v>25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17448</v>
      </c>
      <c r="C16998" s="2">
        <v>25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17449</v>
      </c>
      <c r="C16999" s="2">
        <v>24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17450</v>
      </c>
      <c r="C17000" s="2">
        <v>23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17451</v>
      </c>
      <c r="C17001" s="2">
        <v>20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17452</v>
      </c>
      <c r="C17002" s="2">
        <v>25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17453</v>
      </c>
      <c r="C17003" s="2">
        <v>27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17454</v>
      </c>
      <c r="C17004" s="2">
        <v>28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17455</v>
      </c>
      <c r="C17005" s="2">
        <v>28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17457</v>
      </c>
      <c r="C17007" s="2">
        <v>28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17458</v>
      </c>
      <c r="C17008" s="2">
        <v>26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17459</v>
      </c>
      <c r="C17009" s="2">
        <v>21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17460</v>
      </c>
      <c r="C17010" s="2">
        <v>20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17461</v>
      </c>
      <c r="C17011" s="2">
        <v>27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17462</v>
      </c>
      <c r="C17012" s="2">
        <v>27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17463</v>
      </c>
      <c r="C17013" s="2">
        <v>27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17464</v>
      </c>
      <c r="C17014" s="2">
        <v>27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17467</v>
      </c>
      <c r="C17017" s="2">
        <v>24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17468</v>
      </c>
      <c r="C17018" s="2">
        <v>19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17469</v>
      </c>
      <c r="C17019" s="2">
        <v>18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17470</v>
      </c>
      <c r="C17020" s="2">
        <v>21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17471</v>
      </c>
      <c r="C17021" s="2">
        <v>29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17472</v>
      </c>
      <c r="C17022" s="2">
        <v>29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17474</v>
      </c>
      <c r="C17024" s="2">
        <v>28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17475</v>
      </c>
      <c r="C17025" s="2">
        <v>28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17476</v>
      </c>
      <c r="C17026" s="2">
        <v>28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17477</v>
      </c>
      <c r="C17027" s="2">
        <v>24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17478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22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17488</v>
      </c>
      <c r="C17038" s="2">
        <v>22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17489</v>
      </c>
      <c r="C17039" s="2">
        <v>23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17490</v>
      </c>
      <c r="C17040" s="2">
        <v>24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17491</v>
      </c>
      <c r="C17041" s="2">
        <v>24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17492</v>
      </c>
      <c r="C17042" s="2">
        <v>24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17493</v>
      </c>
      <c r="C17043" s="2">
        <v>24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17494</v>
      </c>
      <c r="C17044" s="2">
        <v>22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17495</v>
      </c>
      <c r="C17045" s="2">
        <v>18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17496</v>
      </c>
      <c r="C17046" s="2">
        <v>11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13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16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36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17518</v>
      </c>
      <c r="C17068" s="2">
        <v>38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17519</v>
      </c>
      <c r="C17069" s="2">
        <v>38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17520</v>
      </c>
      <c r="C17070" s="2">
        <v>34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17521</v>
      </c>
      <c r="C17071" s="2">
        <v>30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17522</v>
      </c>
      <c r="C17072" s="2">
        <v>28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17523</v>
      </c>
      <c r="C17073" s="2">
        <v>24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17525</v>
      </c>
      <c r="C17075" s="2">
        <v>32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17526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23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17534</v>
      </c>
      <c r="C17084" s="2">
        <v>25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17535</v>
      </c>
      <c r="C17085" s="2">
        <v>26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17536</v>
      </c>
      <c r="C17086" s="2">
        <v>27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17537</v>
      </c>
      <c r="C17087" s="2">
        <v>23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17538</v>
      </c>
      <c r="C17088" s="2">
        <v>24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17539</v>
      </c>
      <c r="C17089" s="2">
        <v>23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17540</v>
      </c>
      <c r="C17090" s="2">
        <v>24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17541</v>
      </c>
      <c r="C17091" s="2">
        <v>24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17542</v>
      </c>
      <c r="C17092" s="2">
        <v>24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17543</v>
      </c>
      <c r="C17093" s="2">
        <v>25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17544</v>
      </c>
      <c r="C17094" s="2">
        <v>25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17545</v>
      </c>
      <c r="C17095" s="2">
        <v>25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17546</v>
      </c>
      <c r="C17096" s="2">
        <v>20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17547</v>
      </c>
      <c r="C17097" s="2">
        <v>16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17548</v>
      </c>
      <c r="C17098" s="2">
        <v>17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17549</v>
      </c>
      <c r="C17099" s="2">
        <v>15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17550</v>
      </c>
      <c r="C17100" s="2">
        <v>13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17551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41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17570</v>
      </c>
      <c r="C17120" s="2">
        <v>41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17571</v>
      </c>
      <c r="C17121" s="2">
        <v>41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17572</v>
      </c>
      <c r="C17122" s="2">
        <v>37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17573</v>
      </c>
      <c r="C17123" s="2">
        <v>31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17574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34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34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40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17586</v>
      </c>
      <c r="C17136" s="2">
        <v>42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17587</v>
      </c>
      <c r="C17137" s="2">
        <v>41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17588</v>
      </c>
      <c r="C17138" s="2">
        <v>36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17589</v>
      </c>
      <c r="C17139" s="2">
        <v>29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17590</v>
      </c>
      <c r="C17140" s="2">
        <v>23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17591</v>
      </c>
      <c r="C17141" s="2">
        <v>21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17592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25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17625</v>
      </c>
      <c r="C17175" s="2">
        <v>27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17626</v>
      </c>
      <c r="C17176" s="2">
        <v>32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17627</v>
      </c>
      <c r="C17177" s="2">
        <v>33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17628</v>
      </c>
      <c r="C17178" s="2">
        <v>34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17629</v>
      </c>
      <c r="C17179" s="2">
        <v>35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17630</v>
      </c>
      <c r="C17180" s="2">
        <v>32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17632</v>
      </c>
      <c r="C17182" s="2">
        <v>21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17633</v>
      </c>
      <c r="C17183" s="2">
        <v>21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17634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19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17640</v>
      </c>
      <c r="C17190" s="2">
        <v>22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17641</v>
      </c>
      <c r="C17191" s="2">
        <v>21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17642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30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17656</v>
      </c>
      <c r="C17206" s="2">
        <v>31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17657</v>
      </c>
      <c r="C17207" s="2">
        <v>32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17658</v>
      </c>
      <c r="C17208" s="2">
        <v>33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17659</v>
      </c>
      <c r="C17209" s="2">
        <v>27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17660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21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17673</v>
      </c>
      <c r="C17223" s="2">
        <v>26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17674</v>
      </c>
      <c r="C17224" s="2">
        <v>26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17675</v>
      </c>
      <c r="C17225" s="2">
        <v>26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17676</v>
      </c>
      <c r="C17226" s="2">
        <v>28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17677</v>
      </c>
      <c r="C17227" s="2">
        <v>29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17678</v>
      </c>
      <c r="C17228" s="2">
        <v>30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17679</v>
      </c>
      <c r="C17229" s="2">
        <v>29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24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17701</v>
      </c>
      <c r="C17251" s="2">
        <v>23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17702</v>
      </c>
      <c r="C17252" s="2">
        <v>24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17703</v>
      </c>
      <c r="C17253" s="2">
        <v>24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17706</v>
      </c>
      <c r="C17256" s="2">
        <v>22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17707</v>
      </c>
      <c r="C17257" s="2">
        <v>20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17708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26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17717</v>
      </c>
      <c r="C17267" s="2">
        <v>27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17718</v>
      </c>
      <c r="C17268" s="2">
        <v>28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17719</v>
      </c>
      <c r="C17269" s="2">
        <v>28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17721</v>
      </c>
      <c r="C17271" s="2">
        <v>28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17722</v>
      </c>
      <c r="C17272" s="2">
        <v>26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17723</v>
      </c>
      <c r="C17273" s="2">
        <v>22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17724</v>
      </c>
      <c r="C17274" s="2">
        <v>19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17725</v>
      </c>
      <c r="C17275" s="2">
        <v>19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17727</v>
      </c>
      <c r="C17277" s="2">
        <v>26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17728</v>
      </c>
      <c r="C17278" s="2">
        <v>27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17729</v>
      </c>
      <c r="C17279" s="2">
        <v>18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17730</v>
      </c>
      <c r="C17280" s="2">
        <v>14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17731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20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17764</v>
      </c>
      <c r="C17314" s="2">
        <v>21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17765</v>
      </c>
      <c r="C17315" s="2">
        <v>22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17766</v>
      </c>
      <c r="C17316" s="2">
        <v>23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17767</v>
      </c>
      <c r="C17317" s="2">
        <v>23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17768</v>
      </c>
      <c r="C17318" s="2">
        <v>22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17769</v>
      </c>
      <c r="C17319" s="2">
        <v>22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17770</v>
      </c>
      <c r="C17320" s="2">
        <v>22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17771</v>
      </c>
      <c r="C17321" s="2">
        <v>24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17772</v>
      </c>
      <c r="C17322" s="2">
        <v>23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17773</v>
      </c>
      <c r="C17323" s="2">
        <v>21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17774</v>
      </c>
      <c r="C17324" s="2">
        <v>42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17775</v>
      </c>
      <c r="C17325" s="2">
        <v>42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17776</v>
      </c>
      <c r="C17326" s="2">
        <v>42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17777</v>
      </c>
      <c r="C17327" s="2">
        <v>41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17778</v>
      </c>
      <c r="C17328" s="2">
        <v>22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17779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19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18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25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17819</v>
      </c>
      <c r="C17369" s="2">
        <v>26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17820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44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40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24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17832</v>
      </c>
      <c r="C17382" s="2">
        <v>25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17833</v>
      </c>
      <c r="C17383" s="2">
        <v>26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17835</v>
      </c>
      <c r="C17385" s="2">
        <v>27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17837</v>
      </c>
      <c r="C17387" s="2">
        <v>27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17839</v>
      </c>
      <c r="C17389" s="2">
        <v>24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17840</v>
      </c>
      <c r="C17390" s="2">
        <v>20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17841</v>
      </c>
      <c r="C17391" s="2">
        <v>17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17842</v>
      </c>
      <c r="C17392" s="2">
        <v>31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17843</v>
      </c>
      <c r="C17393" s="2">
        <v>32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17844</v>
      </c>
      <c r="C17394" s="2">
        <v>31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17845</v>
      </c>
      <c r="C17395" s="2">
        <v>31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17846</v>
      </c>
      <c r="C17396" s="2">
        <v>30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17847</v>
      </c>
      <c r="C17397" s="2">
        <v>26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17848</v>
      </c>
      <c r="C17398" s="2">
        <v>12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14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16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18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17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17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17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16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16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15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14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27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17879</v>
      </c>
      <c r="C17429" s="2">
        <v>28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17880</v>
      </c>
      <c r="C17430" s="2">
        <v>28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17881</v>
      </c>
      <c r="C17431" s="2">
        <v>34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17882</v>
      </c>
      <c r="C17432" s="2">
        <v>37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17883</v>
      </c>
      <c r="C17433" s="2">
        <v>38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17884</v>
      </c>
      <c r="C17434" s="2">
        <v>36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17885</v>
      </c>
      <c r="C17435" s="2">
        <v>35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17886</v>
      </c>
      <c r="C17436" s="2">
        <v>26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17887</v>
      </c>
      <c r="C17437" s="2">
        <v>21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17888</v>
      </c>
      <c r="C17438" s="2">
        <v>36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17889</v>
      </c>
      <c r="C17439" s="2">
        <v>38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17890</v>
      </c>
      <c r="C17440" s="2">
        <v>39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17891</v>
      </c>
      <c r="C17441" s="2">
        <v>41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17892</v>
      </c>
      <c r="C17442" s="2">
        <v>40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17893</v>
      </c>
      <c r="C17443" s="2">
        <v>34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17894</v>
      </c>
      <c r="C17444" s="2">
        <v>32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17895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23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17924</v>
      </c>
      <c r="C17474" s="2">
        <v>24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17925</v>
      </c>
      <c r="C17475" s="2">
        <v>25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17926</v>
      </c>
      <c r="C17476" s="2">
        <v>26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17927</v>
      </c>
      <c r="C17477" s="2">
        <v>27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17928</v>
      </c>
      <c r="C17478" s="2">
        <v>34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17929</v>
      </c>
      <c r="C17479" s="2">
        <v>37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17930</v>
      </c>
      <c r="C17480" s="2">
        <v>36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17931</v>
      </c>
      <c r="C17481" s="2">
        <v>36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17932</v>
      </c>
      <c r="C17482" s="2">
        <v>37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17933</v>
      </c>
      <c r="C17483" s="2">
        <v>34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17934</v>
      </c>
      <c r="C17484" s="2">
        <v>28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17935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34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17947</v>
      </c>
      <c r="C17497" s="2">
        <v>36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17948</v>
      </c>
      <c r="C17498" s="2">
        <v>36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17949</v>
      </c>
      <c r="C17499" s="2">
        <v>35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17950</v>
      </c>
      <c r="C17500" s="2">
        <v>35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17951</v>
      </c>
      <c r="C17501" s="2">
        <v>31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17952</v>
      </c>
      <c r="C17502" s="2">
        <v>26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17953</v>
      </c>
      <c r="C17503" s="2">
        <v>23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17954</v>
      </c>
      <c r="C17504" s="2">
        <v>26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17955</v>
      </c>
      <c r="C17505" s="2">
        <v>28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17956</v>
      </c>
      <c r="C17506" s="2">
        <v>27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17957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17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17989</v>
      </c>
      <c r="C17539" s="2">
        <v>17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17990</v>
      </c>
      <c r="C17540" s="2">
        <v>17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17991</v>
      </c>
      <c r="C17541" s="2">
        <v>17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17992</v>
      </c>
      <c r="C17542" s="2">
        <v>17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17993</v>
      </c>
      <c r="C17543" s="2">
        <v>17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17994</v>
      </c>
      <c r="C17544" s="2">
        <v>17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17995</v>
      </c>
      <c r="C17545" s="2">
        <v>16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17996</v>
      </c>
      <c r="C17546" s="2">
        <v>14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17997</v>
      </c>
      <c r="C17547" s="2">
        <v>14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17998</v>
      </c>
      <c r="C17548" s="2">
        <v>15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17999</v>
      </c>
      <c r="C17549" s="2">
        <v>15</v>
      </c>
      <c r="D17549" s="2" t="s">
        <v>454</v>
      </c>
      <c r="E17549" s="2"/>
      <c r="F17549" s="2"/>
      <c r="G17549" s="2"/>
      <c r="H17549" s="2"/>
    </row>
    <row r="17550" spans="2:8">
      <c r="B17550" s="2" t="s">
        <v>18000</v>
      </c>
      <c r="C17550" s="2">
        <v>15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18001</v>
      </c>
      <c r="C17551" s="2">
        <v>15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18002</v>
      </c>
      <c r="C17552" s="2">
        <v>33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18003</v>
      </c>
      <c r="C17553" s="2">
        <v>34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18004</v>
      </c>
      <c r="C17554" s="2">
        <v>35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18005</v>
      </c>
      <c r="C17555" s="2">
        <v>35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18006</v>
      </c>
      <c r="C17556" s="2">
        <v>33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18007</v>
      </c>
      <c r="C17557" s="2">
        <v>32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18008</v>
      </c>
      <c r="C17558" s="2">
        <v>29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18009</v>
      </c>
      <c r="C17559" s="2">
        <v>32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18010</v>
      </c>
      <c r="C17560" s="2">
        <v>34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18011</v>
      </c>
      <c r="C17561" s="2">
        <v>34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18012</v>
      </c>
      <c r="C17562" s="2">
        <v>34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18013</v>
      </c>
      <c r="C17563" s="2">
        <v>32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18015</v>
      </c>
      <c r="C17565" s="2">
        <v>26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18016</v>
      </c>
      <c r="C17566" s="2">
        <v>25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18017</v>
      </c>
      <c r="C17567" s="2">
        <v>27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18018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16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12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13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17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16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15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16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17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17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16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15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35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18084</v>
      </c>
      <c r="C17634" s="2">
        <v>31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18085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19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18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15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32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18110</v>
      </c>
      <c r="C17660" s="2">
        <v>32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18111</v>
      </c>
      <c r="C17661" s="2">
        <v>32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18112</v>
      </c>
      <c r="C17662" s="2">
        <v>32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18113</v>
      </c>
      <c r="C17663" s="2">
        <v>32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18115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17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18123</v>
      </c>
      <c r="C17673" s="2">
        <v>20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18124</v>
      </c>
      <c r="C17674" s="2">
        <v>22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18125</v>
      </c>
      <c r="C17675" s="2">
        <v>24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18126</v>
      </c>
      <c r="C17676" s="2">
        <v>25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18127</v>
      </c>
      <c r="C17677" s="2">
        <v>25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18128</v>
      </c>
      <c r="C17678" s="2">
        <v>23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18129</v>
      </c>
      <c r="C17679" s="2">
        <v>20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18130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12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14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25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18165</v>
      </c>
      <c r="C17715" s="2">
        <v>28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18166</v>
      </c>
      <c r="C17716" s="2">
        <v>29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18168</v>
      </c>
      <c r="C17718" s="2">
        <v>29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18169</v>
      </c>
      <c r="C17719" s="2">
        <v>28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18170</v>
      </c>
      <c r="C17720" s="2">
        <v>30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18171</v>
      </c>
      <c r="C17721" s="2">
        <v>29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18173</v>
      </c>
      <c r="C17723" s="2">
        <v>22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18175</v>
      </c>
      <c r="C17725" s="2">
        <v>21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18176</v>
      </c>
      <c r="C17726" s="2">
        <v>21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18177</v>
      </c>
      <c r="C17727" s="2">
        <v>23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18178</v>
      </c>
      <c r="C17728" s="2">
        <v>24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18179</v>
      </c>
      <c r="C17729" s="2">
        <v>24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18180</v>
      </c>
      <c r="C17730" s="2">
        <v>22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18181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12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11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39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39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11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13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17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26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18205</v>
      </c>
      <c r="C17755" s="2">
        <v>29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18206</v>
      </c>
      <c r="C17756" s="2">
        <v>30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18207</v>
      </c>
      <c r="C17757" s="2">
        <v>30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18208</v>
      </c>
      <c r="C17758" s="2">
        <v>31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18209</v>
      </c>
      <c r="C17759" s="2">
        <v>30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18210</v>
      </c>
      <c r="C17760" s="2">
        <v>28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18211</v>
      </c>
      <c r="C17761" s="2">
        <v>24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18212</v>
      </c>
      <c r="C17762" s="2">
        <v>21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18213</v>
      </c>
      <c r="C17763" s="2">
        <v>19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18214</v>
      </c>
      <c r="C17764" s="2">
        <v>25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18215</v>
      </c>
      <c r="C17765" s="2">
        <v>26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18216</v>
      </c>
      <c r="C17766" s="2">
        <v>26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18217</v>
      </c>
      <c r="C17767" s="2">
        <v>27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18218</v>
      </c>
      <c r="C17768" s="2">
        <v>27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18219</v>
      </c>
      <c r="C17769" s="2">
        <v>27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18220</v>
      </c>
      <c r="C17770" s="2">
        <v>26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18221</v>
      </c>
      <c r="C17771" s="2">
        <v>27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18222</v>
      </c>
      <c r="C17772" s="2">
        <v>26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18223</v>
      </c>
      <c r="C17773" s="2">
        <v>25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18224</v>
      </c>
      <c r="C17774" s="2">
        <v>20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18225</v>
      </c>
      <c r="C17775" s="2">
        <v>15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18226</v>
      </c>
      <c r="C17776" s="2">
        <v>18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36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18235</v>
      </c>
      <c r="C17785" s="2">
        <v>37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18236</v>
      </c>
      <c r="C17786" s="2">
        <v>37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18237</v>
      </c>
      <c r="C17787" s="2">
        <v>37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18238</v>
      </c>
      <c r="C17788" s="2">
        <v>34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18239</v>
      </c>
      <c r="C17789" s="2">
        <v>29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18240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37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30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18251</v>
      </c>
      <c r="C17801" s="2">
        <v>33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18252</v>
      </c>
      <c r="C17802" s="2">
        <v>35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18253</v>
      </c>
      <c r="C17803" s="2">
        <v>35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18254</v>
      </c>
      <c r="C17804" s="2">
        <v>36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18255</v>
      </c>
      <c r="C17805" s="2">
        <v>33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18256</v>
      </c>
      <c r="C17806" s="2">
        <v>26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18257</v>
      </c>
      <c r="C17807" s="2">
        <v>26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18258</v>
      </c>
      <c r="C17808" s="2">
        <v>26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18259</v>
      </c>
      <c r="C17809" s="2">
        <v>26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18260</v>
      </c>
      <c r="C17810" s="2">
        <v>25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18261</v>
      </c>
      <c r="C17811" s="2">
        <v>25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18262</v>
      </c>
      <c r="C17812" s="2">
        <v>25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18263</v>
      </c>
      <c r="C17813" s="2">
        <v>21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18264</v>
      </c>
      <c r="C17814" s="2">
        <v>6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18265</v>
      </c>
      <c r="C17815" s="2">
        <v>25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18266</v>
      </c>
      <c r="C17816" s="2">
        <v>24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18267</v>
      </c>
      <c r="C17817" s="2">
        <v>23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18268</v>
      </c>
      <c r="C17818" s="2">
        <v>20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18269</v>
      </c>
      <c r="C17819" s="2">
        <v>17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18270</v>
      </c>
      <c r="C17820" s="2">
        <v>18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18271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16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16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15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15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15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13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26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18281</v>
      </c>
      <c r="C17831" s="2">
        <v>28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18282</v>
      </c>
      <c r="C17832" s="2">
        <v>29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18283</v>
      </c>
      <c r="C17833" s="2">
        <v>26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18284</v>
      </c>
      <c r="C17834" s="2">
        <v>20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18285</v>
      </c>
      <c r="C17835" s="2">
        <v>19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18286</v>
      </c>
      <c r="C17836" s="2">
        <v>22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18287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36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18293</v>
      </c>
      <c r="C17843" s="2">
        <v>36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18294</v>
      </c>
      <c r="C17844" s="2">
        <v>35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18295</v>
      </c>
      <c r="C17845" s="2">
        <v>35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18296</v>
      </c>
      <c r="C17846" s="2">
        <v>35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18297</v>
      </c>
      <c r="C17847" s="2">
        <v>32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18299</v>
      </c>
      <c r="C17849" s="2">
        <v>32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18300</v>
      </c>
      <c r="C17850" s="2">
        <v>35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18301</v>
      </c>
      <c r="C17851" s="2">
        <v>36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18302</v>
      </c>
      <c r="C17852" s="2">
        <v>36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18303</v>
      </c>
      <c r="C17853" s="2">
        <v>35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18304</v>
      </c>
      <c r="C17854" s="2">
        <v>28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18305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20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18320</v>
      </c>
      <c r="C17870" s="2">
        <v>19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18321</v>
      </c>
      <c r="C17871" s="2">
        <v>20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18322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22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35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18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22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18357</v>
      </c>
      <c r="C17907" s="2">
        <v>32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18358</v>
      </c>
      <c r="C17908" s="2">
        <v>31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18359</v>
      </c>
      <c r="C17909" s="2">
        <v>30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18360</v>
      </c>
      <c r="C17910" s="2">
        <v>28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18361</v>
      </c>
      <c r="C17911" s="2">
        <v>26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18362</v>
      </c>
      <c r="C17912" s="2">
        <v>23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18363</v>
      </c>
      <c r="C17913" s="2">
        <v>21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18364</v>
      </c>
      <c r="C17914" s="2">
        <v>22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18365</v>
      </c>
      <c r="C17915" s="2">
        <v>23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18366</v>
      </c>
      <c r="C17916" s="2">
        <v>23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18367</v>
      </c>
      <c r="C17917" s="2">
        <v>23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18368</v>
      </c>
      <c r="C17918" s="2">
        <v>24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18369</v>
      </c>
      <c r="C17919" s="2">
        <v>22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18370</v>
      </c>
      <c r="C17920" s="2">
        <v>24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18371</v>
      </c>
      <c r="C17921" s="2">
        <v>24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18372</v>
      </c>
      <c r="C17922" s="2">
        <v>19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18373</v>
      </c>
      <c r="C17923" s="2">
        <v>17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18374</v>
      </c>
      <c r="C17924" s="2">
        <v>15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18375</v>
      </c>
      <c r="C17925" s="2">
        <v>16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18376</v>
      </c>
      <c r="C17926" s="2">
        <v>29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18377</v>
      </c>
      <c r="C17927" s="2">
        <v>31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18378</v>
      </c>
      <c r="C17928" s="2">
        <v>31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18379</v>
      </c>
      <c r="C17929" s="2">
        <v>31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18380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28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18390</v>
      </c>
      <c r="C17940" s="2">
        <v>29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18391</v>
      </c>
      <c r="C17941" s="2">
        <v>28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18393</v>
      </c>
      <c r="C17943" s="2">
        <v>28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18395</v>
      </c>
      <c r="C17945" s="2">
        <v>27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18396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37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33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18406</v>
      </c>
      <c r="C17956" s="2">
        <v>37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18407</v>
      </c>
      <c r="C17957" s="2">
        <v>36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18408</v>
      </c>
      <c r="C17958" s="2">
        <v>36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18409</v>
      </c>
      <c r="C17959" s="2">
        <v>35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18410</v>
      </c>
      <c r="C17960" s="2">
        <v>34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18411</v>
      </c>
      <c r="C17961" s="2">
        <v>32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18412</v>
      </c>
      <c r="C17962" s="2">
        <v>28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18413</v>
      </c>
      <c r="C17963" s="2">
        <v>28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18414</v>
      </c>
      <c r="C17964" s="2">
        <v>39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18415</v>
      </c>
      <c r="C17965" s="2">
        <v>39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18416</v>
      </c>
      <c r="C17966" s="2">
        <v>38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18417</v>
      </c>
      <c r="C17967" s="2">
        <v>34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18418</v>
      </c>
      <c r="C17968" s="2">
        <v>32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18419</v>
      </c>
      <c r="C17969" s="2">
        <v>25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18420</v>
      </c>
      <c r="C17970" s="2">
        <v>35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34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32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18426</v>
      </c>
      <c r="C17976" s="2">
        <v>34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18427</v>
      </c>
      <c r="C17977" s="2">
        <v>34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18428</v>
      </c>
      <c r="C17978" s="2">
        <v>34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18429</v>
      </c>
      <c r="C17979" s="2">
        <v>32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18430</v>
      </c>
      <c r="C17980" s="2">
        <v>29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18431</v>
      </c>
      <c r="C17981" s="2">
        <v>25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18432</v>
      </c>
      <c r="C17982" s="2">
        <v>22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18433</v>
      </c>
      <c r="C17983" s="2">
        <v>19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18434</v>
      </c>
      <c r="C17984" s="2">
        <v>18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18435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21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19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18444</v>
      </c>
      <c r="C17994" s="2">
        <v>16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18445</v>
      </c>
      <c r="C17995" s="2">
        <v>15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18446</v>
      </c>
      <c r="C17996" s="2">
        <v>22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18447</v>
      </c>
      <c r="C17997" s="2">
        <v>24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18448</v>
      </c>
      <c r="C17998" s="2">
        <v>23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18449</v>
      </c>
      <c r="C17999" s="2">
        <v>20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18450</v>
      </c>
      <c r="C18000" s="2">
        <v>16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18451</v>
      </c>
      <c r="C18001" s="2">
        <v>12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18452</v>
      </c>
      <c r="C18002" s="2">
        <v>12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18453</v>
      </c>
      <c r="C18003" s="2">
        <v>11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18454</v>
      </c>
      <c r="C18004" s="2">
        <v>12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18455</v>
      </c>
      <c r="C18005" s="2">
        <v>15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18456</v>
      </c>
      <c r="C18006" s="2">
        <v>17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18457</v>
      </c>
      <c r="C18007" s="2">
        <v>15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18458</v>
      </c>
      <c r="C18008" s="2">
        <v>14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17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16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14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13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13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12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12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11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40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44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45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47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29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18485</v>
      </c>
      <c r="C18035" s="2">
        <v>26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18486</v>
      </c>
      <c r="C18036" s="2">
        <v>26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18487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37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26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18507</v>
      </c>
      <c r="C18057" s="2">
        <v>26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18508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18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15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16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16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15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14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24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18531</v>
      </c>
      <c r="C18081" s="2">
        <v>26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18533</v>
      </c>
      <c r="C18083" s="2">
        <v>27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18534</v>
      </c>
      <c r="C18084" s="2">
        <v>27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18535</v>
      </c>
      <c r="C18085" s="2">
        <v>27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18536</v>
      </c>
      <c r="C18086" s="2">
        <v>20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18537</v>
      </c>
      <c r="C18087" s="2">
        <v>12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18538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21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18553</v>
      </c>
      <c r="C18103" s="2">
        <v>22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18554</v>
      </c>
      <c r="C18104" s="2">
        <v>22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18555</v>
      </c>
      <c r="C18105" s="2">
        <v>22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18556</v>
      </c>
      <c r="C18106" s="2">
        <v>22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18557</v>
      </c>
      <c r="C18107" s="2">
        <v>22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18558</v>
      </c>
      <c r="C18108" s="2">
        <v>22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18559</v>
      </c>
      <c r="C18109" s="2">
        <v>21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18560</v>
      </c>
      <c r="C18110" s="2">
        <v>21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18561</v>
      </c>
      <c r="C18111" s="2">
        <v>19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18562</v>
      </c>
      <c r="C18112" s="2">
        <v>12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18563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27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18569</v>
      </c>
      <c r="C18119" s="2">
        <v>30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18570</v>
      </c>
      <c r="C18120" s="2">
        <v>31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18571</v>
      </c>
      <c r="C18121" s="2">
        <v>31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18572</v>
      </c>
      <c r="C18122" s="2">
        <v>31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18573</v>
      </c>
      <c r="C18123" s="2">
        <v>31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18574</v>
      </c>
      <c r="C18124" s="2">
        <v>28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18575</v>
      </c>
      <c r="C18125" s="2">
        <v>25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18576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16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27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18602</v>
      </c>
      <c r="C18152" s="2">
        <v>27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18603</v>
      </c>
      <c r="C18153" s="2">
        <v>28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18604</v>
      </c>
      <c r="C18154" s="2">
        <v>28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18605</v>
      </c>
      <c r="C18155" s="2">
        <v>27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18606</v>
      </c>
      <c r="C18156" s="2">
        <v>26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18607</v>
      </c>
      <c r="C18157" s="2">
        <v>26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18608</v>
      </c>
      <c r="C18158" s="2">
        <v>22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18609</v>
      </c>
      <c r="C18159" s="2">
        <v>25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18610</v>
      </c>
      <c r="C18160" s="2">
        <v>20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18611</v>
      </c>
      <c r="C18161" s="2">
        <v>13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18612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23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18617</v>
      </c>
      <c r="C18167" s="2">
        <v>25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18618</v>
      </c>
      <c r="C18168" s="2">
        <v>28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18621</v>
      </c>
      <c r="C18171" s="2">
        <v>28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18622</v>
      </c>
      <c r="C18172" s="2">
        <v>27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18623</v>
      </c>
      <c r="C18173" s="2">
        <v>25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18624</v>
      </c>
      <c r="C18174" s="2">
        <v>20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18625</v>
      </c>
      <c r="C18175" s="2">
        <v>19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18626</v>
      </c>
      <c r="C18176" s="2">
        <v>32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18627</v>
      </c>
      <c r="C18177" s="2">
        <v>35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18628</v>
      </c>
      <c r="C18178" s="2">
        <v>33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18629</v>
      </c>
      <c r="C18179" s="2">
        <v>31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18630</v>
      </c>
      <c r="C18180" s="2">
        <v>26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18632</v>
      </c>
      <c r="C18182" s="2">
        <v>23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18633</v>
      </c>
      <c r="C18183" s="2">
        <v>20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18634</v>
      </c>
      <c r="C18184" s="2">
        <v>28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18636</v>
      </c>
      <c r="C18186" s="2">
        <v>32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18637</v>
      </c>
      <c r="C18187" s="2">
        <v>32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18638</v>
      </c>
      <c r="C18188" s="2">
        <v>30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18639</v>
      </c>
      <c r="C18189" s="2">
        <v>30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18640</v>
      </c>
      <c r="C18190" s="2">
        <v>29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18641</v>
      </c>
      <c r="C18191" s="2">
        <v>25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18642</v>
      </c>
      <c r="C18192" s="2">
        <v>21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18643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28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18662</v>
      </c>
      <c r="C18212" s="2">
        <v>29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18663</v>
      </c>
      <c r="C18213" s="2">
        <v>29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18664</v>
      </c>
      <c r="C18214" s="2">
        <v>29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18665</v>
      </c>
      <c r="C18215" s="2">
        <v>27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18666</v>
      </c>
      <c r="C18216" s="2">
        <v>26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18667</v>
      </c>
      <c r="C18217" s="2">
        <v>24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18668</v>
      </c>
      <c r="C18218" s="2">
        <v>19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18669</v>
      </c>
      <c r="C18219" s="2">
        <v>14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21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18679</v>
      </c>
      <c r="C18229" s="2">
        <v>23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18680</v>
      </c>
      <c r="C18230" s="2">
        <v>23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18682</v>
      </c>
      <c r="C18232" s="2">
        <v>23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18683</v>
      </c>
      <c r="C18233" s="2">
        <v>22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18684</v>
      </c>
      <c r="C18234" s="2">
        <v>20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18685</v>
      </c>
      <c r="C18235" s="2">
        <v>19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18686</v>
      </c>
      <c r="C18236" s="2">
        <v>19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18687</v>
      </c>
      <c r="C18237" s="2">
        <v>20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18688</v>
      </c>
      <c r="C18238" s="2">
        <v>18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18689</v>
      </c>
      <c r="C18239" s="2">
        <v>16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18690</v>
      </c>
      <c r="C18240" s="2">
        <v>14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18691</v>
      </c>
      <c r="C18241" s="2">
        <v>14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18692</v>
      </c>
      <c r="C18242" s="2">
        <v>13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18693</v>
      </c>
      <c r="C18243" s="2">
        <v>13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18694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29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18706</v>
      </c>
      <c r="C18256" s="2">
        <v>32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18707</v>
      </c>
      <c r="C18257" s="2">
        <v>35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18708</v>
      </c>
      <c r="C18258" s="2">
        <v>38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18709</v>
      </c>
      <c r="C18259" s="2">
        <v>36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18710</v>
      </c>
      <c r="C18260" s="2">
        <v>29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18711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36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18724</v>
      </c>
      <c r="C18274" s="2">
        <v>38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18725</v>
      </c>
      <c r="C18275" s="2">
        <v>39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18726</v>
      </c>
      <c r="C18276" s="2">
        <v>36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18727</v>
      </c>
      <c r="C18277" s="2">
        <v>29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18728</v>
      </c>
      <c r="C18278" s="2">
        <v>15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16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21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18750</v>
      </c>
      <c r="C18300" s="2">
        <v>25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18751</v>
      </c>
      <c r="C18301" s="2">
        <v>26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18752</v>
      </c>
      <c r="C18302" s="2">
        <v>29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18753</v>
      </c>
      <c r="C18303" s="2">
        <v>29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18754</v>
      </c>
      <c r="C18304" s="2">
        <v>30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18755</v>
      </c>
      <c r="C18305" s="2">
        <v>30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18756</v>
      </c>
      <c r="C18306" s="2">
        <v>29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18757</v>
      </c>
      <c r="C18307" s="2">
        <v>29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18760</v>
      </c>
      <c r="C18310" s="2">
        <v>26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18761</v>
      </c>
      <c r="C18311" s="2">
        <v>26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18762</v>
      </c>
      <c r="C18312" s="2">
        <v>31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18763</v>
      </c>
      <c r="C18313" s="2">
        <v>34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18764</v>
      </c>
      <c r="C18314" s="2">
        <v>35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18765</v>
      </c>
      <c r="C18315" s="2">
        <v>35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18766</v>
      </c>
      <c r="C18316" s="2">
        <v>33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18767</v>
      </c>
      <c r="C18317" s="2">
        <v>29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18768</v>
      </c>
      <c r="C18318" s="2">
        <v>21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18769</v>
      </c>
      <c r="C18319" s="2">
        <v>27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18770</v>
      </c>
      <c r="C18320" s="2">
        <v>28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18771</v>
      </c>
      <c r="C18321" s="2">
        <v>29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18772</v>
      </c>
      <c r="C18322" s="2">
        <v>29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18773</v>
      </c>
      <c r="C18323" s="2">
        <v>29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18774</v>
      </c>
      <c r="C18324" s="2">
        <v>28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18775</v>
      </c>
      <c r="C18325" s="2">
        <v>26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18776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30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18779</v>
      </c>
      <c r="C18329" s="2">
        <v>30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18780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36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35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21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18798</v>
      </c>
      <c r="C18348" s="2">
        <v>23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18799</v>
      </c>
      <c r="C18349" s="2">
        <v>24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18800</v>
      </c>
      <c r="C18350" s="2">
        <v>24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18801</v>
      </c>
      <c r="C18351" s="2">
        <v>24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18802</v>
      </c>
      <c r="C18352" s="2">
        <v>25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18803</v>
      </c>
      <c r="C18353" s="2">
        <v>25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18804</v>
      </c>
      <c r="C18354" s="2">
        <v>25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18805</v>
      </c>
      <c r="C18355" s="2">
        <v>25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18806</v>
      </c>
      <c r="C18356" s="2">
        <v>22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18807</v>
      </c>
      <c r="C18357" s="2">
        <v>22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18808</v>
      </c>
      <c r="C18358" s="2">
        <v>25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18809</v>
      </c>
      <c r="C18359" s="2">
        <v>27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18811</v>
      </c>
      <c r="C18361" s="2">
        <v>28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18812</v>
      </c>
      <c r="C18362" s="2">
        <v>28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18814</v>
      </c>
      <c r="C18364" s="2">
        <v>28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18815</v>
      </c>
      <c r="C18365" s="2">
        <v>28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18816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28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18823</v>
      </c>
      <c r="C18373" s="2">
        <v>29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18824</v>
      </c>
      <c r="C18374" s="2">
        <v>27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18825</v>
      </c>
      <c r="C18375" s="2">
        <v>28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18826</v>
      </c>
      <c r="C18376" s="2">
        <v>26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18827</v>
      </c>
      <c r="C18377" s="2">
        <v>27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18828</v>
      </c>
      <c r="C18378" s="2">
        <v>26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18829</v>
      </c>
      <c r="C18379" s="2">
        <v>25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18830</v>
      </c>
      <c r="C18380" s="2">
        <v>24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18831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20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12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18851</v>
      </c>
      <c r="C18401" s="2">
        <v>9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18852</v>
      </c>
      <c r="C18402" s="2">
        <v>7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18853</v>
      </c>
      <c r="C18403" s="2">
        <v>7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18854</v>
      </c>
      <c r="C18404" s="2">
        <v>9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18855</v>
      </c>
      <c r="C18405" s="2">
        <v>12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18856</v>
      </c>
      <c r="C18406" s="2">
        <v>16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18857</v>
      </c>
      <c r="C18407" s="2">
        <v>19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18858</v>
      </c>
      <c r="C18408" s="2">
        <v>20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18859</v>
      </c>
      <c r="C18409" s="2">
        <v>21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18860</v>
      </c>
      <c r="C18410" s="2">
        <v>22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18861</v>
      </c>
      <c r="C18411" s="2">
        <v>22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18862</v>
      </c>
      <c r="C18412" s="2">
        <v>22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18863</v>
      </c>
      <c r="C18413" s="2">
        <v>21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18864</v>
      </c>
      <c r="C18414" s="2">
        <v>18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18865</v>
      </c>
      <c r="C18415" s="2">
        <v>16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18866</v>
      </c>
      <c r="C18416" s="2">
        <v>20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18867</v>
      </c>
      <c r="C18417" s="2">
        <v>23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18868</v>
      </c>
      <c r="C18418" s="2">
        <v>23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18869</v>
      </c>
      <c r="C18419" s="2">
        <v>25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18870</v>
      </c>
      <c r="C18420" s="2">
        <v>23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18871</v>
      </c>
      <c r="C18421" s="2">
        <v>21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18872</v>
      </c>
      <c r="C18422" s="2">
        <v>23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18873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30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18880</v>
      </c>
      <c r="C18430" s="2">
        <v>33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18881</v>
      </c>
      <c r="C18431" s="2">
        <v>35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18882</v>
      </c>
      <c r="C18432" s="2">
        <v>33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18883</v>
      </c>
      <c r="C18433" s="2">
        <v>30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18884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24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18886</v>
      </c>
      <c r="C18436" s="2">
        <v>23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18887</v>
      </c>
      <c r="C18437" s="2">
        <v>24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18888</v>
      </c>
      <c r="C18438" s="2">
        <v>25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18889</v>
      </c>
      <c r="C18439" s="2">
        <v>25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18890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26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18892</v>
      </c>
      <c r="C18442" s="2">
        <v>25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18893</v>
      </c>
      <c r="C18443" s="2">
        <v>22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18894</v>
      </c>
      <c r="C18444" s="2">
        <v>18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18895</v>
      </c>
      <c r="C18445" s="2">
        <v>33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18896</v>
      </c>
      <c r="C18446" s="2">
        <v>35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18897</v>
      </c>
      <c r="C18447" s="2">
        <v>35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18898</v>
      </c>
      <c r="C18448" s="2">
        <v>34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18899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38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18922</v>
      </c>
      <c r="C18472" s="2">
        <v>40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18923</v>
      </c>
      <c r="C18473" s="2">
        <v>40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18924</v>
      </c>
      <c r="C18474" s="2">
        <v>40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18925</v>
      </c>
      <c r="C18475" s="2">
        <v>35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18926</v>
      </c>
      <c r="C18476" s="2">
        <v>28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18927</v>
      </c>
      <c r="C18477" s="2">
        <v>36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18928</v>
      </c>
      <c r="C18478" s="2">
        <v>37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18929</v>
      </c>
      <c r="C18479" s="2">
        <v>36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18930</v>
      </c>
      <c r="C18480" s="2">
        <v>36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18931</v>
      </c>
      <c r="C18481" s="2">
        <v>35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18932</v>
      </c>
      <c r="C18482" s="2">
        <v>39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18933</v>
      </c>
      <c r="C18483" s="2">
        <v>42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18934</v>
      </c>
      <c r="C18484" s="2">
        <v>41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18935</v>
      </c>
      <c r="C18485" s="2">
        <v>41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18936</v>
      </c>
      <c r="C18486" s="2">
        <v>40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18937</v>
      </c>
      <c r="C18487" s="2">
        <v>35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18938</v>
      </c>
      <c r="C18488" s="2">
        <v>32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18939</v>
      </c>
      <c r="C18489" s="2">
        <v>33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18940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26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18947</v>
      </c>
      <c r="C18497" s="2">
        <v>27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18948</v>
      </c>
      <c r="C18498" s="2">
        <v>28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18949</v>
      </c>
      <c r="C18499" s="2">
        <v>28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18951</v>
      </c>
      <c r="C18501" s="2">
        <v>27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18952</v>
      </c>
      <c r="C18502" s="2">
        <v>27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18953</v>
      </c>
      <c r="C18503" s="2">
        <v>27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18954</v>
      </c>
      <c r="C18504" s="2">
        <v>25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18955</v>
      </c>
      <c r="C18505" s="2">
        <v>19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18956</v>
      </c>
      <c r="C18506" s="2">
        <v>15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18957</v>
      </c>
      <c r="C18507" s="2">
        <v>18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18958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22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18965</v>
      </c>
      <c r="C18515" s="2">
        <v>24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18966</v>
      </c>
      <c r="C18516" s="2">
        <v>25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18967</v>
      </c>
      <c r="C18517" s="2">
        <v>25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18968</v>
      </c>
      <c r="C18518" s="2">
        <v>26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18969</v>
      </c>
      <c r="C18519" s="2">
        <v>27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18971</v>
      </c>
      <c r="C18521" s="2">
        <v>25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18972</v>
      </c>
      <c r="C18522" s="2">
        <v>22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18973</v>
      </c>
      <c r="C18523" s="2">
        <v>18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18974</v>
      </c>
      <c r="C18524" s="2">
        <v>18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18975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25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18983</v>
      </c>
      <c r="C18533" s="2">
        <v>25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18984</v>
      </c>
      <c r="C18534" s="2">
        <v>26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18985</v>
      </c>
      <c r="C18535" s="2">
        <v>26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18986</v>
      </c>
      <c r="C18536" s="2">
        <v>26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18987</v>
      </c>
      <c r="C18537" s="2">
        <v>28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18988</v>
      </c>
      <c r="C18538" s="2">
        <v>30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18989</v>
      </c>
      <c r="C18539" s="2">
        <v>33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18990</v>
      </c>
      <c r="C18540" s="2">
        <v>32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18991</v>
      </c>
      <c r="C18541" s="2">
        <v>27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18992</v>
      </c>
      <c r="C18542" s="2">
        <v>22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18993</v>
      </c>
      <c r="C18543" s="2">
        <v>23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18994</v>
      </c>
      <c r="C18544" s="2">
        <v>24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18995</v>
      </c>
      <c r="C18545" s="2">
        <v>25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18996</v>
      </c>
      <c r="C18546" s="2">
        <v>25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18997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32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19000</v>
      </c>
      <c r="C18550" s="2">
        <v>32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19002</v>
      </c>
      <c r="C18552" s="2">
        <v>31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19003</v>
      </c>
      <c r="C18553" s="2">
        <v>30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19004</v>
      </c>
      <c r="C18554" s="2">
        <v>29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19005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23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19014</v>
      </c>
      <c r="C18564" s="2">
        <v>26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19015</v>
      </c>
      <c r="C18565" s="2">
        <v>26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19016</v>
      </c>
      <c r="C18566" s="2">
        <v>27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19017</v>
      </c>
      <c r="C18567" s="2">
        <v>27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19018</v>
      </c>
      <c r="C18568" s="2">
        <v>26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19019</v>
      </c>
      <c r="C18569" s="2">
        <v>25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19020</v>
      </c>
      <c r="C18570" s="2">
        <v>23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19021</v>
      </c>
      <c r="C18571" s="2">
        <v>21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19022</v>
      </c>
      <c r="C18572" s="2">
        <v>15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18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36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19036</v>
      </c>
      <c r="C18586" s="2">
        <v>36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19037</v>
      </c>
      <c r="C18587" s="2">
        <v>39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19038</v>
      </c>
      <c r="C18588" s="2">
        <v>37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19039</v>
      </c>
      <c r="C18589" s="2">
        <v>34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19040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28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19065</v>
      </c>
      <c r="C18615" s="2">
        <v>30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19066</v>
      </c>
      <c r="C18616" s="2">
        <v>31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19067</v>
      </c>
      <c r="C18617" s="2">
        <v>31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19068</v>
      </c>
      <c r="C18618" s="2">
        <v>27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19069</v>
      </c>
      <c r="C18619" s="2">
        <v>26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19070</v>
      </c>
      <c r="C18620" s="2">
        <v>28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19071</v>
      </c>
      <c r="C18621" s="2">
        <v>17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19072</v>
      </c>
      <c r="C18622" s="2">
        <v>18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19073</v>
      </c>
      <c r="C18623" s="2">
        <v>18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19074</v>
      </c>
      <c r="C18624" s="2">
        <v>20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19075</v>
      </c>
      <c r="C18625" s="2">
        <v>20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19076</v>
      </c>
      <c r="C18626" s="2">
        <v>18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19077</v>
      </c>
      <c r="C18627" s="2">
        <v>15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19078</v>
      </c>
      <c r="C18628" s="2">
        <v>17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19079</v>
      </c>
      <c r="C18629" s="2">
        <v>18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19080</v>
      </c>
      <c r="C18630" s="2">
        <v>18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19081</v>
      </c>
      <c r="C18631" s="2">
        <v>18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19082</v>
      </c>
      <c r="C18632" s="2">
        <v>19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19083</v>
      </c>
      <c r="C18633" s="2">
        <v>20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19084</v>
      </c>
      <c r="C18634" s="2">
        <v>20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19085</v>
      </c>
      <c r="C18635" s="2">
        <v>20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19086</v>
      </c>
      <c r="C18636" s="2">
        <v>19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19087</v>
      </c>
      <c r="C18637" s="2">
        <v>17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19088</v>
      </c>
      <c r="C18638" s="2">
        <v>16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19089</v>
      </c>
      <c r="C18639" s="2">
        <v>32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19090</v>
      </c>
      <c r="C18640" s="2">
        <v>35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19091</v>
      </c>
      <c r="C18641" s="2">
        <v>34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19092</v>
      </c>
      <c r="C18642" s="2">
        <v>33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19093</v>
      </c>
      <c r="C18643" s="2">
        <v>31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19094</v>
      </c>
      <c r="C18644" s="2">
        <v>31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19095</v>
      </c>
      <c r="C18645" s="2">
        <v>27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19096</v>
      </c>
      <c r="C18646" s="2">
        <v>18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28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19107</v>
      </c>
      <c r="C18657" s="2">
        <v>32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19108</v>
      </c>
      <c r="C18658" s="2">
        <v>33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19109</v>
      </c>
      <c r="C18659" s="2">
        <v>33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19110</v>
      </c>
      <c r="C18660" s="2">
        <v>34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19111</v>
      </c>
      <c r="C18661" s="2">
        <v>30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19112</v>
      </c>
      <c r="C18662" s="2">
        <v>27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19113</v>
      </c>
      <c r="C18663" s="2">
        <v>24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19114</v>
      </c>
      <c r="C18664" s="2">
        <v>22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19115</v>
      </c>
      <c r="C18665" s="2">
        <v>26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19116</v>
      </c>
      <c r="C18666" s="2">
        <v>26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19117</v>
      </c>
      <c r="C18667" s="2">
        <v>26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19118</v>
      </c>
      <c r="C18668" s="2">
        <v>26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19119</v>
      </c>
      <c r="C18669" s="2">
        <v>26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19120</v>
      </c>
      <c r="C18670" s="2">
        <v>26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19121</v>
      </c>
      <c r="C18671" s="2">
        <v>26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19122</v>
      </c>
      <c r="C18672" s="2">
        <v>26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19123</v>
      </c>
      <c r="C18673" s="2">
        <v>18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19124</v>
      </c>
      <c r="C18674" s="2">
        <v>17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19125</v>
      </c>
      <c r="C18675" s="2">
        <v>26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19126</v>
      </c>
      <c r="C18676" s="2">
        <v>28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19127</v>
      </c>
      <c r="C18677" s="2">
        <v>28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19129</v>
      </c>
      <c r="C18679" s="2">
        <v>29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19130</v>
      </c>
      <c r="C18680" s="2">
        <v>28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19131</v>
      </c>
      <c r="C18681" s="2">
        <v>27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19132</v>
      </c>
      <c r="C18682" s="2">
        <v>22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19133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28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19139</v>
      </c>
      <c r="C18689" s="2">
        <v>30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19140</v>
      </c>
      <c r="C18690" s="2">
        <v>30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19141</v>
      </c>
      <c r="C18691" s="2">
        <v>30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19142</v>
      </c>
      <c r="C18692" s="2">
        <v>29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19143</v>
      </c>
      <c r="C18693" s="2">
        <v>36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19144</v>
      </c>
      <c r="C18694" s="2">
        <v>40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19145</v>
      </c>
      <c r="C18695" s="2">
        <v>41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19146</v>
      </c>
      <c r="C18696" s="2">
        <v>40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19147</v>
      </c>
      <c r="C18697" s="2">
        <v>35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19148</v>
      </c>
      <c r="C18698" s="2">
        <v>29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19149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32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19158</v>
      </c>
      <c r="C18708" s="2">
        <v>32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19159</v>
      </c>
      <c r="C18709" s="2">
        <v>25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19160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26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19162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31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19179</v>
      </c>
      <c r="C18729" s="2">
        <v>35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19180</v>
      </c>
      <c r="C18730" s="2">
        <v>37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19181</v>
      </c>
      <c r="C18731" s="2">
        <v>38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19182</v>
      </c>
      <c r="C18732" s="2">
        <v>39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19183</v>
      </c>
      <c r="C18733" s="2">
        <v>37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19184</v>
      </c>
      <c r="C18734" s="2">
        <v>24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19185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31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19202</v>
      </c>
      <c r="C18752" s="2">
        <v>35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19203</v>
      </c>
      <c r="C18753" s="2">
        <v>35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19205</v>
      </c>
      <c r="C18755" s="2">
        <v>29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19206</v>
      </c>
      <c r="C18756" s="2">
        <v>29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19207</v>
      </c>
      <c r="C18757" s="2">
        <v>28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19208</v>
      </c>
      <c r="C18758" s="2">
        <v>30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19209</v>
      </c>
      <c r="C18759" s="2">
        <v>30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19210</v>
      </c>
      <c r="C18760" s="2">
        <v>29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19211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15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19229</v>
      </c>
      <c r="C18779" s="2">
        <v>16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19230</v>
      </c>
      <c r="C18780" s="2">
        <v>19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19231</v>
      </c>
      <c r="C18781" s="2">
        <v>22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19232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18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19239</v>
      </c>
      <c r="C18789" s="2">
        <v>21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19240</v>
      </c>
      <c r="C18790" s="2">
        <v>22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19241</v>
      </c>
      <c r="C18791" s="2">
        <v>23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19243</v>
      </c>
      <c r="C18793" s="2">
        <v>25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19244</v>
      </c>
      <c r="C18794" s="2">
        <v>26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19245</v>
      </c>
      <c r="C18795" s="2">
        <v>29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19246</v>
      </c>
      <c r="C18796" s="2">
        <v>29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19247</v>
      </c>
      <c r="C18797" s="2">
        <v>27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19248</v>
      </c>
      <c r="C18798" s="2">
        <v>23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19249</v>
      </c>
      <c r="C18799" s="2">
        <v>24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19250</v>
      </c>
      <c r="C18800" s="2">
        <v>25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19251</v>
      </c>
      <c r="C18801" s="2">
        <v>25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19252</v>
      </c>
      <c r="C18802" s="2">
        <v>24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19253</v>
      </c>
      <c r="C18803" s="2">
        <v>18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16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14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32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19265</v>
      </c>
      <c r="C18815" s="2">
        <v>32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19266</v>
      </c>
      <c r="C18816" s="2">
        <v>33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19267</v>
      </c>
      <c r="C18817" s="2">
        <v>33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19268</v>
      </c>
      <c r="C18818" s="2">
        <v>32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19270</v>
      </c>
      <c r="C18820" s="2">
        <v>30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19271</v>
      </c>
      <c r="C18821" s="2">
        <v>24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19272</v>
      </c>
      <c r="C18822" s="2">
        <v>20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19273</v>
      </c>
      <c r="C18823" s="2">
        <v>19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19274</v>
      </c>
      <c r="C18824" s="2">
        <v>18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19275</v>
      </c>
      <c r="C18825" s="2">
        <v>17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25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19311</v>
      </c>
      <c r="C18861" s="2">
        <v>28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19312</v>
      </c>
      <c r="C18862" s="2">
        <v>29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19313</v>
      </c>
      <c r="C18863" s="2">
        <v>27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19314</v>
      </c>
      <c r="C18864" s="2">
        <v>24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19315</v>
      </c>
      <c r="C18865" s="2">
        <v>29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19316</v>
      </c>
      <c r="C18866" s="2">
        <v>29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19317</v>
      </c>
      <c r="C18867" s="2">
        <v>27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19318</v>
      </c>
      <c r="C18868" s="2">
        <v>14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19319</v>
      </c>
      <c r="C18869" s="2">
        <v>13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19320</v>
      </c>
      <c r="C18870" s="2">
        <v>38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32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19323</v>
      </c>
      <c r="C18873" s="2">
        <v>33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19324</v>
      </c>
      <c r="C18874" s="2">
        <v>32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19325</v>
      </c>
      <c r="C18875" s="2">
        <v>31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19326</v>
      </c>
      <c r="C18876" s="2">
        <v>30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19327</v>
      </c>
      <c r="C18877" s="2">
        <v>28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19328</v>
      </c>
      <c r="C18878" s="2">
        <v>25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19329</v>
      </c>
      <c r="C18879" s="2">
        <v>21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19330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29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19332</v>
      </c>
      <c r="C18882" s="2">
        <v>32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19333</v>
      </c>
      <c r="C18883" s="2">
        <v>31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19334</v>
      </c>
      <c r="C18884" s="2">
        <v>30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19335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30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34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19339</v>
      </c>
      <c r="C18889" s="2">
        <v>32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19340</v>
      </c>
      <c r="C18890" s="2">
        <v>28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19341</v>
      </c>
      <c r="C18891" s="2">
        <v>28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19342</v>
      </c>
      <c r="C18892" s="2">
        <v>30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19343</v>
      </c>
      <c r="C18893" s="2">
        <v>30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19344</v>
      </c>
      <c r="C18894" s="2">
        <v>31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19345</v>
      </c>
      <c r="C18895" s="2">
        <v>30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19346</v>
      </c>
      <c r="C18896" s="2">
        <v>25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19347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25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37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23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19365</v>
      </c>
      <c r="C18915" s="2">
        <v>25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19366</v>
      </c>
      <c r="C18916" s="2">
        <v>26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19368</v>
      </c>
      <c r="C18918" s="2">
        <v>25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19369</v>
      </c>
      <c r="C18919" s="2">
        <v>24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19370</v>
      </c>
      <c r="C18920" s="2">
        <v>24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19371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25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19376</v>
      </c>
      <c r="C18926" s="2">
        <v>26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19378</v>
      </c>
      <c r="C18928" s="2">
        <v>28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19379</v>
      </c>
      <c r="C18929" s="2">
        <v>28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19380</v>
      </c>
      <c r="C18930" s="2">
        <v>27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19381</v>
      </c>
      <c r="C18931" s="2">
        <v>25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19382</v>
      </c>
      <c r="C18932" s="2">
        <v>21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19383</v>
      </c>
      <c r="C18933" s="2">
        <v>20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19384</v>
      </c>
      <c r="C18934" s="2">
        <v>22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19385</v>
      </c>
      <c r="C18935" s="2">
        <v>23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19386</v>
      </c>
      <c r="C18936" s="2">
        <v>23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19387</v>
      </c>
      <c r="C18937" s="2">
        <v>22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19388</v>
      </c>
      <c r="C18938" s="2">
        <v>22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19389</v>
      </c>
      <c r="C18939" s="2">
        <v>22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19390</v>
      </c>
      <c r="C18940" s="2">
        <v>22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19391</v>
      </c>
      <c r="C18941" s="2">
        <v>21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19392</v>
      </c>
      <c r="C18942" s="2">
        <v>22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19393</v>
      </c>
      <c r="C18943" s="2">
        <v>22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19394</v>
      </c>
      <c r="C18944" s="2">
        <v>19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19395</v>
      </c>
      <c r="C18945" s="2">
        <v>19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19396</v>
      </c>
      <c r="C18946" s="2">
        <v>20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19397</v>
      </c>
      <c r="C18947" s="2">
        <v>19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19398</v>
      </c>
      <c r="C18948" s="2">
        <v>32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19399</v>
      </c>
      <c r="C18949" s="2">
        <v>33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19400</v>
      </c>
      <c r="C18950" s="2">
        <v>32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19401</v>
      </c>
      <c r="C18951" s="2">
        <v>31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19403</v>
      </c>
      <c r="C18953" s="2">
        <v>45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42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38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19406</v>
      </c>
      <c r="C18956" s="2">
        <v>39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19407</v>
      </c>
      <c r="C18957" s="2">
        <v>39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19408</v>
      </c>
      <c r="C18958" s="2">
        <v>39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19409</v>
      </c>
      <c r="C18959" s="2">
        <v>36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19411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30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19420</v>
      </c>
      <c r="C18970" s="2">
        <v>31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19421</v>
      </c>
      <c r="C18971" s="2">
        <v>31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19422</v>
      </c>
      <c r="C18972" s="2">
        <v>30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19423</v>
      </c>
      <c r="C18973" s="2">
        <v>30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19424</v>
      </c>
      <c r="C18974" s="2">
        <v>29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19425</v>
      </c>
      <c r="C18975" s="2">
        <v>12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12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11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22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25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19444</v>
      </c>
      <c r="C18994" s="2">
        <v>26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19445</v>
      </c>
      <c r="C18995" s="2">
        <v>26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19446</v>
      </c>
      <c r="C18996" s="2">
        <v>27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19447</v>
      </c>
      <c r="C18997" s="2">
        <v>24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19448</v>
      </c>
      <c r="C18998" s="2">
        <v>26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19449</v>
      </c>
      <c r="C18999" s="2">
        <v>28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19450</v>
      </c>
      <c r="C19000" s="2">
        <v>28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19451</v>
      </c>
      <c r="C19001" s="2">
        <v>28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19452</v>
      </c>
      <c r="C19002" s="2">
        <v>26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19453</v>
      </c>
      <c r="C19003" s="2">
        <v>26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19454</v>
      </c>
      <c r="C19004" s="2">
        <v>24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19455</v>
      </c>
      <c r="C19005" s="2">
        <v>23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19456</v>
      </c>
      <c r="C19006" s="2">
        <v>18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19457</v>
      </c>
      <c r="C19007" s="2">
        <v>13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19458</v>
      </c>
      <c r="C19008" s="2">
        <v>19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19459</v>
      </c>
      <c r="C19009" s="2">
        <v>21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19460</v>
      </c>
      <c r="C19010" s="2">
        <v>22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19462</v>
      </c>
      <c r="C19012" s="2">
        <v>22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19463</v>
      </c>
      <c r="C19013" s="2">
        <v>22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19464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36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19481</v>
      </c>
      <c r="C19031" s="2">
        <v>38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19482</v>
      </c>
      <c r="C19032" s="2">
        <v>38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19483</v>
      </c>
      <c r="C19033" s="2">
        <v>39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19484</v>
      </c>
      <c r="C19034" s="2">
        <v>23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19485</v>
      </c>
      <c r="C19035" s="2">
        <v>12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18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17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13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14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15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33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19492</v>
      </c>
      <c r="C19042" s="2">
        <v>27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19493</v>
      </c>
      <c r="C19043" s="2">
        <v>24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19494</v>
      </c>
      <c r="C19044" s="2">
        <v>23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19495</v>
      </c>
      <c r="C19045" s="2">
        <v>17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30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19499</v>
      </c>
      <c r="C19049" s="2">
        <v>32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19500</v>
      </c>
      <c r="C19050" s="2">
        <v>32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19501</v>
      </c>
      <c r="C19051" s="2">
        <v>32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19502</v>
      </c>
      <c r="C19052" s="2">
        <v>28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19503</v>
      </c>
      <c r="C19053" s="2">
        <v>18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19504</v>
      </c>
      <c r="C19054" s="2">
        <v>20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19505</v>
      </c>
      <c r="C19055" s="2">
        <v>21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19506</v>
      </c>
      <c r="C19056" s="2">
        <v>22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19507</v>
      </c>
      <c r="C19057" s="2">
        <v>22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19508</v>
      </c>
      <c r="C19058" s="2">
        <v>22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19509</v>
      </c>
      <c r="C19059" s="2">
        <v>22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19510</v>
      </c>
      <c r="C19060" s="2">
        <v>22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19511</v>
      </c>
      <c r="C19061" s="2">
        <v>22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19512</v>
      </c>
      <c r="C19062" s="2">
        <v>22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19513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19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18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15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19520</v>
      </c>
      <c r="C19070" s="2">
        <v>15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19521</v>
      </c>
      <c r="C19071" s="2">
        <v>14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19522</v>
      </c>
      <c r="C19072" s="2">
        <v>16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19523</v>
      </c>
      <c r="C19073" s="2">
        <v>27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19524</v>
      </c>
      <c r="C19074" s="2">
        <v>28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19525</v>
      </c>
      <c r="C19075" s="2">
        <v>28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19526</v>
      </c>
      <c r="C19076" s="2">
        <v>28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19527</v>
      </c>
      <c r="C19077" s="2">
        <v>28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19528</v>
      </c>
      <c r="C19078" s="2">
        <v>27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19529</v>
      </c>
      <c r="C19079" s="2">
        <v>26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19530</v>
      </c>
      <c r="C19080" s="2">
        <v>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19536</v>
      </c>
      <c r="C19086" s="2">
        <v>27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19537</v>
      </c>
      <c r="C19087" s="2">
        <v>27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19538</v>
      </c>
      <c r="C19088" s="2">
        <v>27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19539</v>
      </c>
      <c r="C19089" s="2">
        <v>27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19540</v>
      </c>
      <c r="C19090" s="2">
        <v>27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19541</v>
      </c>
      <c r="C19091" s="2">
        <v>24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19542</v>
      </c>
      <c r="C19092" s="2">
        <v>18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19543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19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25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19558</v>
      </c>
      <c r="C19108" s="2">
        <v>24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19559</v>
      </c>
      <c r="C19109" s="2">
        <v>25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19560</v>
      </c>
      <c r="C19110" s="2">
        <v>26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19561</v>
      </c>
      <c r="C19111" s="2">
        <v>21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19562</v>
      </c>
      <c r="C19112" s="2">
        <v>20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19563</v>
      </c>
      <c r="C19113" s="2">
        <v>19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19564</v>
      </c>
      <c r="C19114" s="2">
        <v>23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19565</v>
      </c>
      <c r="C19115" s="2">
        <v>25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19566</v>
      </c>
      <c r="C19116" s="2">
        <v>24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19567</v>
      </c>
      <c r="C19117" s="2">
        <v>23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19568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19577</v>
      </c>
      <c r="C19127" s="2">
        <v>31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19578</v>
      </c>
      <c r="C19128" s="2">
        <v>32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19579</v>
      </c>
      <c r="C19129" s="2">
        <v>32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19580</v>
      </c>
      <c r="C19130" s="2">
        <v>31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19581</v>
      </c>
      <c r="C19131" s="2">
        <v>28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19582</v>
      </c>
      <c r="C19132" s="2">
        <v>26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19583</v>
      </c>
      <c r="C19133" s="2">
        <v>24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19584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36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19591</v>
      </c>
      <c r="C19141" s="2">
        <v>37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19592</v>
      </c>
      <c r="C19142" s="2">
        <v>36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19593</v>
      </c>
      <c r="C19143" s="2">
        <v>36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19594</v>
      </c>
      <c r="C19144" s="2">
        <v>35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19595</v>
      </c>
      <c r="C19145" s="2">
        <v>24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19596</v>
      </c>
      <c r="C19146" s="2">
        <v>13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23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19602</v>
      </c>
      <c r="C19152" s="2">
        <v>21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19603</v>
      </c>
      <c r="C19153" s="2">
        <v>22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19604</v>
      </c>
      <c r="C19154" s="2">
        <v>23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19605</v>
      </c>
      <c r="C19155" s="2">
        <v>24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19606</v>
      </c>
      <c r="C19156" s="2">
        <v>25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19607</v>
      </c>
      <c r="C19157" s="2">
        <v>26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19608</v>
      </c>
      <c r="C19158" s="2">
        <v>26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19609</v>
      </c>
      <c r="C19159" s="2">
        <v>24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19610</v>
      </c>
      <c r="C19160" s="2">
        <v>22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19611</v>
      </c>
      <c r="C19161" s="2">
        <v>21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19612</v>
      </c>
      <c r="C19162" s="2">
        <v>23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19613</v>
      </c>
      <c r="C19163" s="2">
        <v>22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19614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22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19620</v>
      </c>
      <c r="C19170" s="2">
        <v>22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19621</v>
      </c>
      <c r="C19171" s="2">
        <v>22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19622</v>
      </c>
      <c r="C19172" s="2">
        <v>22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19623</v>
      </c>
      <c r="C19173" s="2">
        <v>22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19624</v>
      </c>
      <c r="C19174" s="2">
        <v>21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19625</v>
      </c>
      <c r="C19175" s="2">
        <v>21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19626</v>
      </c>
      <c r="C19176" s="2">
        <v>21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19627</v>
      </c>
      <c r="C19177" s="2">
        <v>28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19629</v>
      </c>
      <c r="C19179" s="2">
        <v>30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19630</v>
      </c>
      <c r="C19180" s="2">
        <v>31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19631</v>
      </c>
      <c r="C19181" s="2">
        <v>31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19632</v>
      </c>
      <c r="C19182" s="2">
        <v>31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19633</v>
      </c>
      <c r="C19183" s="2">
        <v>31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19634</v>
      </c>
      <c r="C19184" s="2">
        <v>28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19635</v>
      </c>
      <c r="C19185" s="2">
        <v>21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19636</v>
      </c>
      <c r="C19186" s="2">
        <v>27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19637</v>
      </c>
      <c r="C19187" s="2">
        <v>29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19638</v>
      </c>
      <c r="C19188" s="2">
        <v>31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19639</v>
      </c>
      <c r="C19189" s="2">
        <v>31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19640</v>
      </c>
      <c r="C19190" s="2">
        <v>31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19641</v>
      </c>
      <c r="C19191" s="2">
        <v>31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19642</v>
      </c>
      <c r="C19192" s="2">
        <v>29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19643</v>
      </c>
      <c r="C19193" s="2">
        <v>24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19644</v>
      </c>
      <c r="C19194" s="2">
        <v>21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19645</v>
      </c>
      <c r="C19195" s="2">
        <v>11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24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19647</v>
      </c>
      <c r="C19197" s="2">
        <v>23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19648</v>
      </c>
      <c r="C19198" s="2">
        <v>22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19649</v>
      </c>
      <c r="C19199" s="2">
        <v>22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19650</v>
      </c>
      <c r="C19200" s="2">
        <v>21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19651</v>
      </c>
      <c r="C19201" s="2">
        <v>20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19652</v>
      </c>
      <c r="C19202" s="2">
        <v>20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19653</v>
      </c>
      <c r="C19203" s="2">
        <v>20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19654</v>
      </c>
      <c r="C19204" s="2">
        <v>20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19655</v>
      </c>
      <c r="C19205" s="2">
        <v>16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17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19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18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18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17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16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13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24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19671</v>
      </c>
      <c r="C19221" s="2">
        <v>25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19672</v>
      </c>
      <c r="C19222" s="2">
        <v>26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19673</v>
      </c>
      <c r="C19223" s="2">
        <v>27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19674</v>
      </c>
      <c r="C19224" s="2">
        <v>28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19675</v>
      </c>
      <c r="C19225" s="2">
        <v>28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19676</v>
      </c>
      <c r="C19226" s="2">
        <v>26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19677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19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22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19706</v>
      </c>
      <c r="C19256" s="2">
        <v>24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19707</v>
      </c>
      <c r="C19257" s="2">
        <v>24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19708</v>
      </c>
      <c r="C19258" s="2">
        <v>25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19709</v>
      </c>
      <c r="C19259" s="2">
        <v>25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19710</v>
      </c>
      <c r="C19260" s="2">
        <v>27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19711</v>
      </c>
      <c r="C19261" s="2">
        <v>27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19713</v>
      </c>
      <c r="C19263" s="2">
        <v>22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19714</v>
      </c>
      <c r="C19264" s="2">
        <v>19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19715</v>
      </c>
      <c r="C19265" s="2">
        <v>37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19716</v>
      </c>
      <c r="C19266" s="2">
        <v>34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19717</v>
      </c>
      <c r="C19267" s="2">
        <v>34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19718</v>
      </c>
      <c r="C19268" s="2">
        <v>35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19719</v>
      </c>
      <c r="C19269" s="2">
        <v>33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19720</v>
      </c>
      <c r="C19270" s="2">
        <v>33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19721</v>
      </c>
      <c r="C19271" s="2">
        <v>33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19722</v>
      </c>
      <c r="C19272" s="2">
        <v>33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19723</v>
      </c>
      <c r="C19273" s="2">
        <v>33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19724</v>
      </c>
      <c r="C19274" s="2">
        <v>32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19725</v>
      </c>
      <c r="C19275" s="2">
        <v>28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19727</v>
      </c>
      <c r="C19277" s="2">
        <v>23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19728</v>
      </c>
      <c r="C19278" s="2">
        <v>38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19729</v>
      </c>
      <c r="C19279" s="2">
        <v>41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19730</v>
      </c>
      <c r="C19280" s="2">
        <v>40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19731</v>
      </c>
      <c r="C19281" s="2">
        <v>39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19732</v>
      </c>
      <c r="C19282" s="2">
        <v>34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19733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14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19744</v>
      </c>
      <c r="C19294" s="2">
        <v>17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19745</v>
      </c>
      <c r="C19295" s="2">
        <v>21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19746</v>
      </c>
      <c r="C19296" s="2">
        <v>23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19747</v>
      </c>
      <c r="C19297" s="2">
        <v>24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19748</v>
      </c>
      <c r="C19298" s="2">
        <v>28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19749</v>
      </c>
      <c r="C19299" s="2">
        <v>29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19750</v>
      </c>
      <c r="C19300" s="2">
        <v>30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19751</v>
      </c>
      <c r="C19301" s="2">
        <v>22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19752</v>
      </c>
      <c r="C19302" s="2">
        <v>24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19753</v>
      </c>
      <c r="C19303" s="2">
        <v>26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19754</v>
      </c>
      <c r="C19304" s="2">
        <v>24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19755</v>
      </c>
      <c r="C19305" s="2">
        <v>23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19756</v>
      </c>
      <c r="C19306" s="2">
        <v>25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19757</v>
      </c>
      <c r="C19307" s="2">
        <v>26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19758</v>
      </c>
      <c r="C19308" s="2">
        <v>25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19759</v>
      </c>
      <c r="C19309" s="2">
        <v>32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19760</v>
      </c>
      <c r="C19310" s="2">
        <v>34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19761</v>
      </c>
      <c r="C19311" s="2">
        <v>34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19762</v>
      </c>
      <c r="C19312" s="2">
        <v>34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19763</v>
      </c>
      <c r="C19313" s="2">
        <v>34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19764</v>
      </c>
      <c r="C19314" s="2">
        <v>32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19765</v>
      </c>
      <c r="C19315" s="2">
        <v>29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19766</v>
      </c>
      <c r="C19316" s="2">
        <v>26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19767</v>
      </c>
      <c r="C19317" s="2">
        <v>21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19768</v>
      </c>
      <c r="C19318" s="2">
        <v>20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19770</v>
      </c>
      <c r="C19320" s="2">
        <v>21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19771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20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19774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20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19776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19791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31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19797</v>
      </c>
      <c r="C19347" s="2">
        <v>33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19798</v>
      </c>
      <c r="C19348" s="2">
        <v>32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19799</v>
      </c>
      <c r="C19349" s="2">
        <v>31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19800</v>
      </c>
      <c r="C19350" s="2">
        <v>30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19801</v>
      </c>
      <c r="C19351" s="2">
        <v>34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19802</v>
      </c>
      <c r="C19352" s="2">
        <v>28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19803</v>
      </c>
      <c r="C19353" s="2">
        <v>30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19804</v>
      </c>
      <c r="C19354" s="2">
        <v>31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19805</v>
      </c>
      <c r="C19355" s="2">
        <v>31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19806</v>
      </c>
      <c r="C19356" s="2">
        <v>30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19810</v>
      </c>
      <c r="C19360" s="2">
        <v>34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19811</v>
      </c>
      <c r="C19361" s="2">
        <v>36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19812</v>
      </c>
      <c r="C19362" s="2">
        <v>36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19813</v>
      </c>
      <c r="C19363" s="2">
        <v>37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19814</v>
      </c>
      <c r="C19364" s="2">
        <v>35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19815</v>
      </c>
      <c r="C19365" s="2">
        <v>28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19816</v>
      </c>
      <c r="C19366" s="2">
        <v>20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19817</v>
      </c>
      <c r="C19367" s="2">
        <v>15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19818</v>
      </c>
      <c r="C19368" s="2">
        <v>33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19819</v>
      </c>
      <c r="C19369" s="2">
        <v>33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19820</v>
      </c>
      <c r="C19370" s="2">
        <v>33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19821</v>
      </c>
      <c r="C19371" s="2">
        <v>32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19822</v>
      </c>
      <c r="C19372" s="2">
        <v>31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19823</v>
      </c>
      <c r="C19373" s="2">
        <v>29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19824</v>
      </c>
      <c r="C19374" s="2">
        <v>25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19825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28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19833</v>
      </c>
      <c r="C19383" s="2">
        <v>24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19834</v>
      </c>
      <c r="C19384" s="2">
        <v>26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19835</v>
      </c>
      <c r="C19385" s="2">
        <v>25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19836</v>
      </c>
      <c r="C19386" s="2">
        <v>23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19837</v>
      </c>
      <c r="C19387" s="2">
        <v>25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19838</v>
      </c>
      <c r="C19388" s="2">
        <v>23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19839</v>
      </c>
      <c r="C19389" s="2">
        <v>25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19840</v>
      </c>
      <c r="C19390" s="2">
        <v>25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19841</v>
      </c>
      <c r="C19391" s="2">
        <v>25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19842</v>
      </c>
      <c r="C19392" s="2">
        <v>24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19843</v>
      </c>
      <c r="C19393" s="2">
        <v>23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19844</v>
      </c>
      <c r="C19394" s="2">
        <v>25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19845</v>
      </c>
      <c r="C19395" s="2">
        <v>24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19846</v>
      </c>
      <c r="C19396" s="2">
        <v>24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19847</v>
      </c>
      <c r="C19397" s="2">
        <v>33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19848</v>
      </c>
      <c r="C19398" s="2">
        <v>35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19849</v>
      </c>
      <c r="C19399" s="2">
        <v>35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19851</v>
      </c>
      <c r="C19401" s="2">
        <v>34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19853</v>
      </c>
      <c r="C19403" s="2">
        <v>26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19854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39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15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18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19890</v>
      </c>
      <c r="C19440" s="2">
        <v>19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19891</v>
      </c>
      <c r="C19441" s="2">
        <v>19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19892</v>
      </c>
      <c r="C19442" s="2">
        <v>19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19893</v>
      </c>
      <c r="C19443" s="2">
        <v>20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19894</v>
      </c>
      <c r="C19444" s="2">
        <v>20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19895</v>
      </c>
      <c r="C19445" s="2">
        <v>20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19896</v>
      </c>
      <c r="C19446" s="2">
        <v>19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19897</v>
      </c>
      <c r="C19447" s="2">
        <v>15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17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19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18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21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25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19917</v>
      </c>
      <c r="C19467" s="2">
        <v>29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19918</v>
      </c>
      <c r="C19468" s="2">
        <v>30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19919</v>
      </c>
      <c r="C19469" s="2">
        <v>31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19920</v>
      </c>
      <c r="C19470" s="2">
        <v>30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19921</v>
      </c>
      <c r="C19471" s="2">
        <v>29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19922</v>
      </c>
      <c r="C19472" s="2">
        <v>26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19923</v>
      </c>
      <c r="C19473" s="2">
        <v>24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19924</v>
      </c>
      <c r="C19474" s="2">
        <v>41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19925</v>
      </c>
      <c r="C19475" s="2">
        <v>42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19926</v>
      </c>
      <c r="C19476" s="2">
        <v>42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19927</v>
      </c>
      <c r="C19477" s="2">
        <v>40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19928</v>
      </c>
      <c r="C19478" s="2">
        <v>38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19929</v>
      </c>
      <c r="C19479" s="2">
        <v>32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19930</v>
      </c>
      <c r="C19480" s="2">
        <v>21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19931</v>
      </c>
      <c r="C19481" s="2">
        <v>22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19933</v>
      </c>
      <c r="C19483" s="2">
        <v>25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19934</v>
      </c>
      <c r="C19484" s="2">
        <v>25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19935</v>
      </c>
      <c r="C19485" s="2">
        <v>25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19936</v>
      </c>
      <c r="C19486" s="2">
        <v>24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19937</v>
      </c>
      <c r="C19487" s="2">
        <v>23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19938</v>
      </c>
      <c r="C19488" s="2">
        <v>22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19939</v>
      </c>
      <c r="C19489" s="2">
        <v>22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19940</v>
      </c>
      <c r="C19490" s="2">
        <v>22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19941</v>
      </c>
      <c r="C19491" s="2">
        <v>20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19942</v>
      </c>
      <c r="C19492" s="2">
        <v>38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19943</v>
      </c>
      <c r="C19493" s="2">
        <v>37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19944</v>
      </c>
      <c r="C19494" s="2">
        <v>34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19945</v>
      </c>
      <c r="C19495" s="2">
        <v>33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19946</v>
      </c>
      <c r="C19496" s="2">
        <v>25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19948</v>
      </c>
      <c r="C19498" s="2">
        <v>25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19949</v>
      </c>
      <c r="C19499" s="2">
        <v>27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19950</v>
      </c>
      <c r="C19500" s="2">
        <v>27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19951</v>
      </c>
      <c r="C19501" s="2">
        <v>25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19952</v>
      </c>
      <c r="C19502" s="2">
        <v>25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19953</v>
      </c>
      <c r="C19503" s="2">
        <v>25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19954</v>
      </c>
      <c r="C19504" s="2">
        <v>24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19955</v>
      </c>
      <c r="C19505" s="2">
        <v>20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19956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36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19964</v>
      </c>
      <c r="C19514" s="2">
        <v>39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19965</v>
      </c>
      <c r="C19515" s="2">
        <v>41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19966</v>
      </c>
      <c r="C19516" s="2">
        <v>42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19967</v>
      </c>
      <c r="C19517" s="2">
        <v>40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19968</v>
      </c>
      <c r="C19518" s="2">
        <v>33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19969</v>
      </c>
      <c r="C19519" s="2">
        <v>26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19970</v>
      </c>
      <c r="C19520" s="2">
        <v>25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19971</v>
      </c>
      <c r="C19521" s="2">
        <v>27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19972</v>
      </c>
      <c r="C19522" s="2">
        <v>26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19973</v>
      </c>
      <c r="C19523" s="2">
        <v>27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19974</v>
      </c>
      <c r="C19524" s="2">
        <v>26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19975</v>
      </c>
      <c r="C19525" s="2">
        <v>26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19976</v>
      </c>
      <c r="C19526" s="2">
        <v>25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19977</v>
      </c>
      <c r="C19527" s="2">
        <v>25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19978</v>
      </c>
      <c r="C19528" s="2">
        <v>24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19979</v>
      </c>
      <c r="C19529" s="2">
        <v>23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19980</v>
      </c>
      <c r="C19530" s="2">
        <v>18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19981</v>
      </c>
      <c r="C19531" s="2">
        <v>13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19982</v>
      </c>
      <c r="C19532" s="2">
        <v>35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19983</v>
      </c>
      <c r="C19533" s="2">
        <v>37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19984</v>
      </c>
      <c r="C19534" s="2">
        <v>39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19985</v>
      </c>
      <c r="C19535" s="2">
        <v>38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19986</v>
      </c>
      <c r="C19536" s="2">
        <v>37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19987</v>
      </c>
      <c r="C19537" s="2">
        <v>30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19988</v>
      </c>
      <c r="C19538" s="2">
        <v>24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19989</v>
      </c>
      <c r="C19539" s="2">
        <v>24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19991</v>
      </c>
      <c r="C19541" s="2">
        <v>25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19992</v>
      </c>
      <c r="C19542" s="2">
        <v>25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19993</v>
      </c>
      <c r="C19543" s="2">
        <v>25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19994</v>
      </c>
      <c r="C19544" s="2">
        <v>24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19995</v>
      </c>
      <c r="C19545" s="2">
        <v>22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19996</v>
      </c>
      <c r="C19546" s="2">
        <v>18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19997</v>
      </c>
      <c r="C19547" s="2">
        <v>21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19998</v>
      </c>
      <c r="C19548" s="2">
        <v>25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19999</v>
      </c>
      <c r="C19549" s="2">
        <v>26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20000</v>
      </c>
      <c r="C19550" s="2">
        <v>27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20001</v>
      </c>
      <c r="C19551" s="2">
        <v>27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20002</v>
      </c>
      <c r="C19552" s="2">
        <v>27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20003</v>
      </c>
      <c r="C19553" s="2">
        <v>28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20004</v>
      </c>
      <c r="C19554" s="2">
        <v>26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20005</v>
      </c>
      <c r="C19555" s="2">
        <v>22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20006</v>
      </c>
      <c r="C19556" s="2">
        <v>20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20007</v>
      </c>
      <c r="C19557" s="2">
        <v>19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20008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13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23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20017</v>
      </c>
      <c r="C19567" s="2">
        <v>28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20018</v>
      </c>
      <c r="C19568" s="2">
        <v>30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20019</v>
      </c>
      <c r="C19569" s="2">
        <v>31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20020</v>
      </c>
      <c r="C19570" s="2">
        <v>30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20021</v>
      </c>
      <c r="C19571" s="2">
        <v>29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20022</v>
      </c>
      <c r="C19572" s="2">
        <v>28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20023</v>
      </c>
      <c r="C19573" s="2">
        <v>28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20024</v>
      </c>
      <c r="C19574" s="2">
        <v>24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20025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36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20031</v>
      </c>
      <c r="C19581" s="2">
        <v>37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20032</v>
      </c>
      <c r="C19582" s="2">
        <v>38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20033</v>
      </c>
      <c r="C19583" s="2">
        <v>37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20034</v>
      </c>
      <c r="C19584" s="2">
        <v>36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20036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28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20051</v>
      </c>
      <c r="C19601" s="2">
        <v>29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20052</v>
      </c>
      <c r="C19602" s="2">
        <v>30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20055</v>
      </c>
      <c r="C19605" s="2">
        <v>28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20057</v>
      </c>
      <c r="C19607" s="2">
        <v>24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20058</v>
      </c>
      <c r="C19608" s="2">
        <v>22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20059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36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22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20068</v>
      </c>
      <c r="C19618" s="2">
        <v>20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20069</v>
      </c>
      <c r="C19619" s="2">
        <v>14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20070</v>
      </c>
      <c r="C19620" s="2">
        <v>7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20071</v>
      </c>
      <c r="C19621" s="2">
        <v>33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20072</v>
      </c>
      <c r="C19622" s="2">
        <v>17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20073</v>
      </c>
      <c r="C19623" s="2">
        <v>12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14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14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12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12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12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14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14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19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20086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13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20089</v>
      </c>
      <c r="C19639" s="2">
        <v>17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20090</v>
      </c>
      <c r="C19640" s="2">
        <v>19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20091</v>
      </c>
      <c r="C19641" s="2">
        <v>20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20092</v>
      </c>
      <c r="C19642" s="2">
        <v>20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20093</v>
      </c>
      <c r="C19643" s="2">
        <v>17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20094</v>
      </c>
      <c r="C19644" s="2">
        <v>34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20095</v>
      </c>
      <c r="C19645" s="2">
        <v>35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20096</v>
      </c>
      <c r="C19646" s="2">
        <v>34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20097</v>
      </c>
      <c r="C19647" s="2">
        <v>32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20098</v>
      </c>
      <c r="C19648" s="2">
        <v>31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20099</v>
      </c>
      <c r="C19649" s="2">
        <v>25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20100</v>
      </c>
      <c r="C19650" s="2">
        <v>22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20101</v>
      </c>
      <c r="C19651" s="2">
        <v>26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20102</v>
      </c>
      <c r="C19652" s="2">
        <v>26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20103</v>
      </c>
      <c r="C19653" s="2">
        <v>27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20105</v>
      </c>
      <c r="C19655" s="2">
        <v>28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20106</v>
      </c>
      <c r="C19656" s="2">
        <v>28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20107</v>
      </c>
      <c r="C19657" s="2">
        <v>25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20108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24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20130</v>
      </c>
      <c r="C19680" s="2">
        <v>25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20131</v>
      </c>
      <c r="C19681" s="2">
        <v>25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20132</v>
      </c>
      <c r="C19682" s="2">
        <v>25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20133</v>
      </c>
      <c r="C19683" s="2">
        <v>25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20134</v>
      </c>
      <c r="C19684" s="2">
        <v>25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20135</v>
      </c>
      <c r="C19685" s="2">
        <v>25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20136</v>
      </c>
      <c r="C19686" s="2">
        <v>24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20137</v>
      </c>
      <c r="C19687" s="2">
        <v>20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20138</v>
      </c>
      <c r="C19688" s="2">
        <v>17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20139</v>
      </c>
      <c r="C19689" s="2">
        <v>16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20140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28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20148</v>
      </c>
      <c r="C19698" s="2">
        <v>31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20149</v>
      </c>
      <c r="C19699" s="2">
        <v>31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20150</v>
      </c>
      <c r="C19700" s="2">
        <v>32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20151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29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20153</v>
      </c>
      <c r="C19703" s="2">
        <v>32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20154</v>
      </c>
      <c r="C19704" s="2">
        <v>34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20155</v>
      </c>
      <c r="C19705" s="2">
        <v>35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20156</v>
      </c>
      <c r="C19706" s="2">
        <v>35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20157</v>
      </c>
      <c r="C19707" s="2">
        <v>32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20158</v>
      </c>
      <c r="C19708" s="2">
        <v>21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20159</v>
      </c>
      <c r="C19709" s="2">
        <v>41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20160</v>
      </c>
      <c r="C19710" s="2">
        <v>40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20161</v>
      </c>
      <c r="C19711" s="2">
        <v>41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20162</v>
      </c>
      <c r="C19712" s="2">
        <v>38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20163</v>
      </c>
      <c r="C19713" s="2">
        <v>33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20164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19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16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25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20195</v>
      </c>
      <c r="C19745" s="2">
        <v>27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20197</v>
      </c>
      <c r="C19747" s="2">
        <v>32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20198</v>
      </c>
      <c r="C19748" s="2">
        <v>31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20199</v>
      </c>
      <c r="C19749" s="2">
        <v>30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20200</v>
      </c>
      <c r="C19750" s="2">
        <v>30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20201</v>
      </c>
      <c r="C19751" s="2">
        <v>29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20202</v>
      </c>
      <c r="C19752" s="2">
        <v>25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20203</v>
      </c>
      <c r="C19753" s="2">
        <v>24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20204</v>
      </c>
      <c r="C19754" s="2">
        <v>26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20205</v>
      </c>
      <c r="C19755" s="2">
        <v>27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20206</v>
      </c>
      <c r="C19756" s="2">
        <v>27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20207</v>
      </c>
      <c r="C19757" s="2">
        <v>27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20208</v>
      </c>
      <c r="C19758" s="2">
        <v>28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20209</v>
      </c>
      <c r="C19759" s="2">
        <v>28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20210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25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20213</v>
      </c>
      <c r="C19763" s="2">
        <v>28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20214</v>
      </c>
      <c r="C19764" s="2">
        <v>30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20215</v>
      </c>
      <c r="C19765" s="2">
        <v>30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20216</v>
      </c>
      <c r="C19766" s="2">
        <v>30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20217</v>
      </c>
      <c r="C19767" s="2">
        <v>29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20218</v>
      </c>
      <c r="C19768" s="2">
        <v>28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20219</v>
      </c>
      <c r="C19769" s="2">
        <v>27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20220</v>
      </c>
      <c r="C19770" s="2">
        <v>15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20221</v>
      </c>
      <c r="C19771" s="2">
        <v>15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20222</v>
      </c>
      <c r="C19772" s="2">
        <v>17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20223</v>
      </c>
      <c r="C19773" s="2">
        <v>18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20224</v>
      </c>
      <c r="C19774" s="2">
        <v>19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20225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30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20238</v>
      </c>
      <c r="C19788" s="2">
        <v>31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20239</v>
      </c>
      <c r="C19789" s="2">
        <v>31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20240</v>
      </c>
      <c r="C19790" s="2">
        <v>31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20241</v>
      </c>
      <c r="C19791" s="2">
        <v>31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20242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23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20247</v>
      </c>
      <c r="C19797" s="2">
        <v>24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20248</v>
      </c>
      <c r="C19798" s="2">
        <v>26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20249</v>
      </c>
      <c r="C19799" s="2">
        <v>27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20250</v>
      </c>
      <c r="C19800" s="2">
        <v>27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20251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27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20253</v>
      </c>
      <c r="C19803" s="2">
        <v>24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20254</v>
      </c>
      <c r="C19804" s="2">
        <v>26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20255</v>
      </c>
      <c r="C19805" s="2">
        <v>26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20256</v>
      </c>
      <c r="C19806" s="2">
        <v>25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20257</v>
      </c>
      <c r="C19807" s="2">
        <v>19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20258</v>
      </c>
      <c r="C19808" s="2">
        <v>19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20259</v>
      </c>
      <c r="C19809" s="2">
        <v>17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20260</v>
      </c>
      <c r="C19810" s="2">
        <v>15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20261</v>
      </c>
      <c r="C19811" s="2">
        <v>12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20262</v>
      </c>
      <c r="C19812" s="2">
        <v>30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20263</v>
      </c>
      <c r="C19813" s="2">
        <v>30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20264</v>
      </c>
      <c r="C19814" s="2">
        <v>29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20265</v>
      </c>
      <c r="C19815" s="2">
        <v>28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20266</v>
      </c>
      <c r="C19816" s="2">
        <v>28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20267</v>
      </c>
      <c r="C19817" s="2">
        <v>26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20268</v>
      </c>
      <c r="C19818" s="2">
        <v>29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20269</v>
      </c>
      <c r="C19819" s="2">
        <v>29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20270</v>
      </c>
      <c r="C19820" s="2">
        <v>29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20271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29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20273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13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14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15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15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29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20280</v>
      </c>
      <c r="C19830" s="2">
        <v>31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20282</v>
      </c>
      <c r="C19832" s="2">
        <v>31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20283</v>
      </c>
      <c r="C19833" s="2">
        <v>30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20285</v>
      </c>
      <c r="C19835" s="2">
        <v>29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20286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19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20292</v>
      </c>
      <c r="C19842" s="2">
        <v>20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20293</v>
      </c>
      <c r="C19843" s="2">
        <v>20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20294</v>
      </c>
      <c r="C19844" s="2">
        <v>20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20295</v>
      </c>
      <c r="C19845" s="2">
        <v>17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20296</v>
      </c>
      <c r="C19846" s="2">
        <v>17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20297</v>
      </c>
      <c r="C19847" s="2">
        <v>17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20298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19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18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18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22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20309</v>
      </c>
      <c r="C19859" s="2">
        <v>19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20310</v>
      </c>
      <c r="C19860" s="2">
        <v>22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20311</v>
      </c>
      <c r="C19861" s="2">
        <v>24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20312</v>
      </c>
      <c r="C19862" s="2">
        <v>23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20313</v>
      </c>
      <c r="C19863" s="2">
        <v>15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24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20315</v>
      </c>
      <c r="C19865" s="2">
        <v>29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20316</v>
      </c>
      <c r="C19866" s="2">
        <v>32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20317</v>
      </c>
      <c r="C19867" s="2">
        <v>34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20318</v>
      </c>
      <c r="C19868" s="2">
        <v>35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20319</v>
      </c>
      <c r="C19869" s="2">
        <v>35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20320</v>
      </c>
      <c r="C19870" s="2">
        <v>33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20321</v>
      </c>
      <c r="C19871" s="2">
        <v>28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20322</v>
      </c>
      <c r="C19872" s="2">
        <v>17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17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26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20325</v>
      </c>
      <c r="C19875" s="2">
        <v>28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20326</v>
      </c>
      <c r="C19876" s="2">
        <v>28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20327</v>
      </c>
      <c r="C19877" s="2">
        <v>29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20328</v>
      </c>
      <c r="C19878" s="2">
        <v>29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20329</v>
      </c>
      <c r="C19879" s="2">
        <v>18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20330</v>
      </c>
      <c r="C19880" s="2">
        <v>23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20331</v>
      </c>
      <c r="C19881" s="2">
        <v>25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20332</v>
      </c>
      <c r="C19882" s="2">
        <v>26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20333</v>
      </c>
      <c r="C19883" s="2">
        <v>25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20334</v>
      </c>
      <c r="C19884" s="2">
        <v>25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20335</v>
      </c>
      <c r="C19885" s="2">
        <v>26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20336</v>
      </c>
      <c r="C19886" s="2">
        <v>26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20337</v>
      </c>
      <c r="C19887" s="2">
        <v>25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20339</v>
      </c>
      <c r="C19889" s="2">
        <v>29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20340</v>
      </c>
      <c r="C19890" s="2">
        <v>31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20341</v>
      </c>
      <c r="C19891" s="2">
        <v>33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20342</v>
      </c>
      <c r="C19892" s="2">
        <v>33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20343</v>
      </c>
      <c r="C19893" s="2">
        <v>15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13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39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20346</v>
      </c>
      <c r="C19896" s="2">
        <v>41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20347</v>
      </c>
      <c r="C19897" s="2">
        <v>40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20348</v>
      </c>
      <c r="C19898" s="2">
        <v>37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20349</v>
      </c>
      <c r="C19899" s="2">
        <v>32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20351</v>
      </c>
      <c r="C19901" s="2">
        <v>26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20352</v>
      </c>
      <c r="C19902" s="2">
        <v>30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20353</v>
      </c>
      <c r="C19903" s="2">
        <v>31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20354</v>
      </c>
      <c r="C19904" s="2">
        <v>31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20355</v>
      </c>
      <c r="C19905" s="2">
        <v>30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20356</v>
      </c>
      <c r="C19906" s="2">
        <v>30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20357</v>
      </c>
      <c r="C19907" s="2">
        <v>31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20358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38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20366</v>
      </c>
      <c r="C19916" s="2">
        <v>40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20367</v>
      </c>
      <c r="C19917" s="2">
        <v>40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20368</v>
      </c>
      <c r="C19918" s="2">
        <v>40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20369</v>
      </c>
      <c r="C19919" s="2">
        <v>37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20370</v>
      </c>
      <c r="C19920" s="2">
        <v>36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20371</v>
      </c>
      <c r="C19921" s="2">
        <v>39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20372</v>
      </c>
      <c r="C19922" s="2">
        <v>39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20373</v>
      </c>
      <c r="C19923" s="2">
        <v>39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20374</v>
      </c>
      <c r="C19924" s="2">
        <v>35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20375</v>
      </c>
      <c r="C19925" s="2">
        <v>13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13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30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20385</v>
      </c>
      <c r="C19935" s="2">
        <v>31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20386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33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18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20393</v>
      </c>
      <c r="C19943" s="2">
        <v>19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20394</v>
      </c>
      <c r="C19944" s="2">
        <v>18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20395</v>
      </c>
      <c r="C19945" s="2">
        <v>20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20396</v>
      </c>
      <c r="C19946" s="2">
        <v>22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20397</v>
      </c>
      <c r="C19947" s="2">
        <v>22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20398</v>
      </c>
      <c r="C19948" s="2">
        <v>20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20399</v>
      </c>
      <c r="C19949" s="2">
        <v>17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20400</v>
      </c>
      <c r="C19950" s="2">
        <v>39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20401</v>
      </c>
      <c r="C19951" s="2">
        <v>36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20402</v>
      </c>
      <c r="C19952" s="2">
        <v>31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20403</v>
      </c>
      <c r="C19953" s="2">
        <v>24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20404</v>
      </c>
      <c r="C19954" s="2">
        <v>20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20405</v>
      </c>
      <c r="C19955" s="2">
        <v>19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20406</v>
      </c>
      <c r="C19956" s="2">
        <v>19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20407</v>
      </c>
      <c r="C19957" s="2">
        <v>18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20408</v>
      </c>
      <c r="C19958" s="2">
        <v>16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20409</v>
      </c>
      <c r="C19959" s="2">
        <v>33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20410</v>
      </c>
      <c r="C19960" s="2">
        <v>33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20411</v>
      </c>
      <c r="C19961" s="2">
        <v>33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20412</v>
      </c>
      <c r="C19962" s="2">
        <v>34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20413</v>
      </c>
      <c r="C19963" s="2">
        <v>32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20414</v>
      </c>
      <c r="C19964" s="2">
        <v>25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20415</v>
      </c>
      <c r="C19965" s="2">
        <v>22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20416</v>
      </c>
      <c r="C19966" s="2">
        <v>23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20418</v>
      </c>
      <c r="C19968" s="2">
        <v>25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20419</v>
      </c>
      <c r="C19969" s="2">
        <v>27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20420</v>
      </c>
      <c r="C19970" s="2">
        <v>31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20421</v>
      </c>
      <c r="C19971" s="2">
        <v>31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20422</v>
      </c>
      <c r="C19972" s="2">
        <v>30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20423</v>
      </c>
      <c r="C19973" s="2">
        <v>23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20424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24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20437</v>
      </c>
      <c r="C19987" s="2">
        <v>26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20438</v>
      </c>
      <c r="C19988" s="2">
        <v>26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20439</v>
      </c>
      <c r="C19989" s="2">
        <v>25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20440</v>
      </c>
      <c r="C19990" s="2">
        <v>26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20441</v>
      </c>
      <c r="C19991" s="2">
        <v>26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20443</v>
      </c>
      <c r="C19993" s="2">
        <v>26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20444</v>
      </c>
      <c r="C19994" s="2">
        <v>22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20445</v>
      </c>
      <c r="C19995" s="2">
        <v>24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20446</v>
      </c>
      <c r="C19996" s="2">
        <v>24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20447</v>
      </c>
      <c r="C19997" s="2">
        <v>24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20448</v>
      </c>
      <c r="C19998" s="2">
        <v>24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20449</v>
      </c>
      <c r="C19999" s="2">
        <v>23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20450</v>
      </c>
      <c r="C20000" s="2">
        <v>23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20451</v>
      </c>
      <c r="C20001" s="2">
        <v>24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20452</v>
      </c>
      <c r="C20002" s="2">
        <v>22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20453</v>
      </c>
      <c r="C20003" s="2">
        <v>34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20454</v>
      </c>
      <c r="C20004" s="2">
        <v>35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20455</v>
      </c>
      <c r="C20005" s="2">
        <v>35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20456</v>
      </c>
      <c r="C20006" s="2">
        <v>34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20457</v>
      </c>
      <c r="C20007" s="2">
        <v>32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20459</v>
      </c>
      <c r="C20009" s="2">
        <v>41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45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37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34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20471</v>
      </c>
      <c r="C20021" s="2">
        <v>36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20472</v>
      </c>
      <c r="C20022" s="2">
        <v>36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20473</v>
      </c>
      <c r="C20023" s="2">
        <v>36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20474</v>
      </c>
      <c r="C20024" s="2">
        <v>35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20475</v>
      </c>
      <c r="C20025" s="2">
        <v>22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20476</v>
      </c>
      <c r="C20026" s="2">
        <v>35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20477</v>
      </c>
      <c r="C20027" s="2">
        <v>38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20478</v>
      </c>
      <c r="C20028" s="2">
        <v>38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20479</v>
      </c>
      <c r="C20029" s="2">
        <v>38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20480</v>
      </c>
      <c r="C20030" s="2">
        <v>34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20481</v>
      </c>
      <c r="C20031" s="2">
        <v>30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20482</v>
      </c>
      <c r="C20032" s="2">
        <v>25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20483</v>
      </c>
      <c r="C20033" s="2">
        <v>33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20484</v>
      </c>
      <c r="C20034" s="2">
        <v>33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20485</v>
      </c>
      <c r="C20035" s="2">
        <v>31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20486</v>
      </c>
      <c r="C20036" s="2">
        <v>30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20487</v>
      </c>
      <c r="C20037" s="2">
        <v>30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20488</v>
      </c>
      <c r="C20038" s="2">
        <v>25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20489</v>
      </c>
      <c r="C20039" s="2">
        <v>29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20490</v>
      </c>
      <c r="C20040" s="2">
        <v>35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20491</v>
      </c>
      <c r="C20041" s="2">
        <v>40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20492</v>
      </c>
      <c r="C20042" s="2">
        <v>43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20493</v>
      </c>
      <c r="C20043" s="2">
        <v>40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20494</v>
      </c>
      <c r="C20044" s="2">
        <v>33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20495</v>
      </c>
      <c r="C20045" s="2">
        <v>15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20496</v>
      </c>
      <c r="C20046" s="2">
        <v>16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20497</v>
      </c>
      <c r="C20047" s="2">
        <v>15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20498</v>
      </c>
      <c r="C20048" s="2">
        <v>15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20499</v>
      </c>
      <c r="C20049" s="2">
        <v>14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20500</v>
      </c>
      <c r="C20050" s="2">
        <v>14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20501</v>
      </c>
      <c r="C20051" s="2">
        <v>14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20502</v>
      </c>
      <c r="C20052" s="2">
        <v>15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20503</v>
      </c>
      <c r="C20053" s="2">
        <v>16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20504</v>
      </c>
      <c r="C20054" s="2">
        <v>16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20505</v>
      </c>
      <c r="C20055" s="2">
        <v>16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20506</v>
      </c>
      <c r="C20056" s="2">
        <v>16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20507</v>
      </c>
      <c r="C20057" s="2">
        <v>16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20508</v>
      </c>
      <c r="C20058" s="2">
        <v>16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20509</v>
      </c>
      <c r="C20059" s="2">
        <v>15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20510</v>
      </c>
      <c r="C20060" s="2">
        <v>15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20511</v>
      </c>
      <c r="C20061" s="2">
        <v>15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20512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26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20522</v>
      </c>
      <c r="C20072" s="2">
        <v>27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20523</v>
      </c>
      <c r="C20073" s="2">
        <v>27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20524</v>
      </c>
      <c r="C20074" s="2">
        <v>27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20525</v>
      </c>
      <c r="C20075" s="2">
        <v>26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20526</v>
      </c>
      <c r="C20076" s="2">
        <v>25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20528</v>
      </c>
      <c r="C20078" s="2">
        <v>22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20529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23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20533</v>
      </c>
      <c r="C20083" s="2">
        <v>24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20534</v>
      </c>
      <c r="C20084" s="2">
        <v>24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20535</v>
      </c>
      <c r="C20085" s="2">
        <v>24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20536</v>
      </c>
      <c r="C20086" s="2">
        <v>24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20537</v>
      </c>
      <c r="C20087" s="2">
        <v>24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20538</v>
      </c>
      <c r="C20088" s="2">
        <v>24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20539</v>
      </c>
      <c r="C20089" s="2">
        <v>24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20540</v>
      </c>
      <c r="C20090" s="2">
        <v>18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20541</v>
      </c>
      <c r="C20091" s="2">
        <v>21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20542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17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17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17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17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17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17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13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20553</v>
      </c>
      <c r="C20103" s="2">
        <v>29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20554</v>
      </c>
      <c r="C20104" s="2">
        <v>30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20555</v>
      </c>
      <c r="C20105" s="2">
        <v>31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20556</v>
      </c>
      <c r="C20106" s="2">
        <v>28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20557</v>
      </c>
      <c r="C20107" s="2">
        <v>27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20558</v>
      </c>
      <c r="C20108" s="2">
        <v>26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20559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36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20568</v>
      </c>
      <c r="C20118" s="2">
        <v>37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20569</v>
      </c>
      <c r="C20119" s="2">
        <v>37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20570</v>
      </c>
      <c r="C20120" s="2">
        <v>36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20571</v>
      </c>
      <c r="C20121" s="2">
        <v>34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20572</v>
      </c>
      <c r="C20122" s="2">
        <v>30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20573</v>
      </c>
      <c r="C20123" s="2">
        <v>25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20575</v>
      </c>
      <c r="C20125" s="2">
        <v>27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20576</v>
      </c>
      <c r="C20126" s="2">
        <v>29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20578</v>
      </c>
      <c r="C20128" s="2">
        <v>29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20579</v>
      </c>
      <c r="C20129" s="2">
        <v>29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20580</v>
      </c>
      <c r="C20130" s="2">
        <v>29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20581</v>
      </c>
      <c r="C20131" s="2">
        <v>29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20582</v>
      </c>
      <c r="C20132" s="2">
        <v>25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20583</v>
      </c>
      <c r="C20133" s="2">
        <v>26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20584</v>
      </c>
      <c r="C20134" s="2">
        <v>28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20586</v>
      </c>
      <c r="C20136" s="2">
        <v>27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20587</v>
      </c>
      <c r="C20137" s="2">
        <v>26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20588</v>
      </c>
      <c r="C20138" s="2">
        <v>24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20589</v>
      </c>
      <c r="C20139" s="2">
        <v>23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20590</v>
      </c>
      <c r="C20140" s="2">
        <v>21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20591</v>
      </c>
      <c r="C20141" s="2">
        <v>17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20592</v>
      </c>
      <c r="C20142" s="2">
        <v>15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20593</v>
      </c>
      <c r="C20143" s="2">
        <v>15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20594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23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20600</v>
      </c>
      <c r="C20150" s="2">
        <v>24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20601</v>
      </c>
      <c r="C20151" s="2">
        <v>25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20603</v>
      </c>
      <c r="C20153" s="2">
        <v>25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20604</v>
      </c>
      <c r="C20154" s="2">
        <v>25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20605</v>
      </c>
      <c r="C20155" s="2">
        <v>25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20606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13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20612</v>
      </c>
      <c r="C20162" s="2">
        <v>15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20613</v>
      </c>
      <c r="C20163" s="2">
        <v>15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20614</v>
      </c>
      <c r="C20164" s="2">
        <v>16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20615</v>
      </c>
      <c r="C20165" s="2">
        <v>17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20616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17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43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42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27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20660</v>
      </c>
      <c r="C20210" s="2">
        <v>31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20661</v>
      </c>
      <c r="C20211" s="2">
        <v>32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20662</v>
      </c>
      <c r="C20212" s="2">
        <v>32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20663</v>
      </c>
      <c r="C20213" s="2">
        <v>33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20664</v>
      </c>
      <c r="C20214" s="2">
        <v>32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20665</v>
      </c>
      <c r="C20215" s="2">
        <v>31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20666</v>
      </c>
      <c r="C20216" s="2">
        <v>29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20667</v>
      </c>
      <c r="C20217" s="2">
        <v>27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20668</v>
      </c>
      <c r="C20218" s="2">
        <v>26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20669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12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29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20674</v>
      </c>
      <c r="C20224" s="2">
        <v>33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20675</v>
      </c>
      <c r="C20225" s="2">
        <v>35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20676</v>
      </c>
      <c r="C20226" s="2">
        <v>35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20677</v>
      </c>
      <c r="C20227" s="2">
        <v>35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20678</v>
      </c>
      <c r="C20228" s="2">
        <v>30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20679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29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20691</v>
      </c>
      <c r="C20241" s="2">
        <v>32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20692</v>
      </c>
      <c r="C20242" s="2">
        <v>32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20693</v>
      </c>
      <c r="C20243" s="2">
        <v>33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20694</v>
      </c>
      <c r="C20244" s="2">
        <v>32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20695</v>
      </c>
      <c r="C20245" s="2">
        <v>25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20696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27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20707</v>
      </c>
      <c r="C20257" s="2">
        <v>33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20708</v>
      </c>
      <c r="C20258" s="2">
        <v>36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20709</v>
      </c>
      <c r="C20259" s="2">
        <v>36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20710</v>
      </c>
      <c r="C20260" s="2">
        <v>37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20711</v>
      </c>
      <c r="C20261" s="2">
        <v>31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20712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16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20719</v>
      </c>
      <c r="C20269" s="2">
        <v>15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20720</v>
      </c>
      <c r="C20270" s="2">
        <v>15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20721</v>
      </c>
      <c r="C20271" s="2">
        <v>15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20722</v>
      </c>
      <c r="C20272" s="2">
        <v>16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20723</v>
      </c>
      <c r="C20273" s="2">
        <v>16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20724</v>
      </c>
      <c r="C20274" s="2">
        <v>17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20725</v>
      </c>
      <c r="C20275" s="2">
        <v>17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20726</v>
      </c>
      <c r="C20276" s="2">
        <v>20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20727</v>
      </c>
      <c r="C20277" s="2">
        <v>21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20728</v>
      </c>
      <c r="C20278" s="2">
        <v>27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20729</v>
      </c>
      <c r="C20279" s="2">
        <v>27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20730</v>
      </c>
      <c r="C20280" s="2">
        <v>28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20731</v>
      </c>
      <c r="C20281" s="2">
        <v>29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20732</v>
      </c>
      <c r="C20282" s="2">
        <v>29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20733</v>
      </c>
      <c r="C20283" s="2">
        <v>28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20734</v>
      </c>
      <c r="C20284" s="2">
        <v>26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20735</v>
      </c>
      <c r="C20285" s="2">
        <v>34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20736</v>
      </c>
      <c r="C20286" s="2">
        <v>34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20737</v>
      </c>
      <c r="C20287" s="2">
        <v>36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20738</v>
      </c>
      <c r="C20288" s="2">
        <v>36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20739</v>
      </c>
      <c r="C20289" s="2">
        <v>34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20740</v>
      </c>
      <c r="C20290" s="2">
        <v>32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20741</v>
      </c>
      <c r="C20291" s="2">
        <v>32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20742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34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20759</v>
      </c>
      <c r="C20309" s="2">
        <v>36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20760</v>
      </c>
      <c r="C20310" s="2">
        <v>35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20761</v>
      </c>
      <c r="C20311" s="2">
        <v>34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20762</v>
      </c>
      <c r="C20312" s="2">
        <v>32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20763</v>
      </c>
      <c r="C20313" s="2">
        <v>28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20764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32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31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20771</v>
      </c>
      <c r="C20321" s="2">
        <v>33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20772</v>
      </c>
      <c r="C20322" s="2">
        <v>33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20773</v>
      </c>
      <c r="C20323" s="2">
        <v>33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20774</v>
      </c>
      <c r="C20324" s="2">
        <v>29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20775</v>
      </c>
      <c r="C20325" s="2">
        <v>30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20776</v>
      </c>
      <c r="C20326" s="2">
        <v>31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20777</v>
      </c>
      <c r="C20327" s="2">
        <v>31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20778</v>
      </c>
      <c r="C20328" s="2">
        <v>31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20779</v>
      </c>
      <c r="C20329" s="2">
        <v>30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20780</v>
      </c>
      <c r="C20330" s="2">
        <v>30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20781</v>
      </c>
      <c r="C20331" s="2">
        <v>31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20782</v>
      </c>
      <c r="C20332" s="2">
        <v>32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20783</v>
      </c>
      <c r="C20333" s="2">
        <v>31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20784</v>
      </c>
      <c r="C20334" s="2">
        <v>31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20785</v>
      </c>
      <c r="C20335" s="2">
        <v>28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20786</v>
      </c>
      <c r="C20336" s="2">
        <v>28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20787</v>
      </c>
      <c r="C20337" s="2">
        <v>30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20788</v>
      </c>
      <c r="C20338" s="2">
        <v>32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20789</v>
      </c>
      <c r="C20339" s="2">
        <v>32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20790</v>
      </c>
      <c r="C20340" s="2">
        <v>32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20791</v>
      </c>
      <c r="C20341" s="2">
        <v>31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20792</v>
      </c>
      <c r="C20342" s="2">
        <v>26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20793</v>
      </c>
      <c r="C20343" s="2">
        <v>21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20794</v>
      </c>
      <c r="C20344" s="2">
        <v>19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20795</v>
      </c>
      <c r="C20345" s="2">
        <v>17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20796</v>
      </c>
      <c r="C20346" s="2">
        <v>17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20797</v>
      </c>
      <c r="C20347" s="2">
        <v>33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20798</v>
      </c>
      <c r="C20348" s="2">
        <v>39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20799</v>
      </c>
      <c r="C20349" s="2">
        <v>39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20800</v>
      </c>
      <c r="C20350" s="2">
        <v>37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20801</v>
      </c>
      <c r="C20351" s="2">
        <v>35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20802</v>
      </c>
      <c r="C20352" s="2">
        <v>26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20803</v>
      </c>
      <c r="C20353" s="2">
        <v>34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20804</v>
      </c>
      <c r="C20354" s="2">
        <v>35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20805</v>
      </c>
      <c r="C20355" s="2">
        <v>36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20806</v>
      </c>
      <c r="C20356" s="2">
        <v>35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20807</v>
      </c>
      <c r="C20357" s="2">
        <v>34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20808</v>
      </c>
      <c r="C20358" s="2">
        <v>39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40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38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37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20819</v>
      </c>
      <c r="C20369" s="2">
        <v>38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20820</v>
      </c>
      <c r="C20370" s="2">
        <v>38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20821</v>
      </c>
      <c r="C20371" s="2">
        <v>37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20822</v>
      </c>
      <c r="C20372" s="2">
        <v>35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20823</v>
      </c>
      <c r="C20373" s="2">
        <v>30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20825</v>
      </c>
      <c r="C20375" s="2">
        <v>24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20826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21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20828</v>
      </c>
      <c r="C20378" s="2">
        <v>21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20829</v>
      </c>
      <c r="C20379" s="2">
        <v>22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20830</v>
      </c>
      <c r="C20380" s="2">
        <v>22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20831</v>
      </c>
      <c r="C20381" s="2">
        <v>22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20832</v>
      </c>
      <c r="C20382" s="2">
        <v>22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20833</v>
      </c>
      <c r="C20383" s="2">
        <v>22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20834</v>
      </c>
      <c r="C20384" s="2">
        <v>24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20835</v>
      </c>
      <c r="C20385" s="2">
        <v>23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20836</v>
      </c>
      <c r="C20386" s="2">
        <v>21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20837</v>
      </c>
      <c r="C20387" s="2">
        <v>27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20838</v>
      </c>
      <c r="C20388" s="2">
        <v>30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20840</v>
      </c>
      <c r="C20390" s="2">
        <v>30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20841</v>
      </c>
      <c r="C20391" s="2">
        <v>30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20842</v>
      </c>
      <c r="C20392" s="2">
        <v>29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20844</v>
      </c>
      <c r="C20394" s="2">
        <v>24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20845</v>
      </c>
      <c r="C20395" s="2">
        <v>20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20846</v>
      </c>
      <c r="C20396" s="2">
        <v>34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20847</v>
      </c>
      <c r="C20397" s="2">
        <v>34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20848</v>
      </c>
      <c r="C20398" s="2">
        <v>32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20849</v>
      </c>
      <c r="C20399" s="2">
        <v>32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20850</v>
      </c>
      <c r="C20400" s="2">
        <v>31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20851</v>
      </c>
      <c r="C20401" s="2">
        <v>29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20852</v>
      </c>
      <c r="C20402" s="2">
        <v>33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20853</v>
      </c>
      <c r="C20403" s="2">
        <v>34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20854</v>
      </c>
      <c r="C20404" s="2">
        <v>36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20855</v>
      </c>
      <c r="C20405" s="2">
        <v>35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20856</v>
      </c>
      <c r="C20406" s="2">
        <v>32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20857</v>
      </c>
      <c r="C20407" s="2">
        <v>30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20858</v>
      </c>
      <c r="C20408" s="2">
        <v>33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20859</v>
      </c>
      <c r="C20409" s="2">
        <v>33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20860</v>
      </c>
      <c r="C20410" s="2">
        <v>33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20861</v>
      </c>
      <c r="C20411" s="2">
        <v>33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20862</v>
      </c>
      <c r="C20412" s="2">
        <v>33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20864</v>
      </c>
      <c r="C20414" s="2">
        <v>28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20865</v>
      </c>
      <c r="C20415" s="2">
        <v>28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20866</v>
      </c>
      <c r="C20416" s="2">
        <v>28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20867</v>
      </c>
      <c r="C20417" s="2">
        <v>29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20868</v>
      </c>
      <c r="C20418" s="2">
        <v>29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20869</v>
      </c>
      <c r="C20419" s="2">
        <v>28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20870</v>
      </c>
      <c r="C20420" s="2">
        <v>28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20871</v>
      </c>
      <c r="C20421" s="2">
        <v>28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20872</v>
      </c>
      <c r="C20422" s="2">
        <v>28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20873</v>
      </c>
      <c r="C20423" s="2">
        <v>28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20874</v>
      </c>
      <c r="C20424" s="2">
        <v>27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20875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37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22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20882</v>
      </c>
      <c r="C20432" s="2">
        <v>24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20883</v>
      </c>
      <c r="C20433" s="2">
        <v>22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20884</v>
      </c>
      <c r="C20434" s="2">
        <v>10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20885</v>
      </c>
      <c r="C20435" s="2">
        <v>12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12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13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6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20895</v>
      </c>
      <c r="C20445" s="2">
        <v>10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20896</v>
      </c>
      <c r="C20446" s="2">
        <v>15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20897</v>
      </c>
      <c r="C20447" s="2">
        <v>17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20898</v>
      </c>
      <c r="C20448" s="2">
        <v>19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20899</v>
      </c>
      <c r="C20449" s="2">
        <v>20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20900</v>
      </c>
      <c r="C20450" s="2">
        <v>20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20901</v>
      </c>
      <c r="C20451" s="2">
        <v>20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20902</v>
      </c>
      <c r="C20452" s="2">
        <v>20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20903</v>
      </c>
      <c r="C20453" s="2">
        <v>17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20904</v>
      </c>
      <c r="C20454" s="2">
        <v>15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20905</v>
      </c>
      <c r="C20455" s="2">
        <v>14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20906</v>
      </c>
      <c r="C20456" s="2">
        <v>13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20907</v>
      </c>
      <c r="C20457" s="2">
        <v>31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20908</v>
      </c>
      <c r="C20458" s="2">
        <v>33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20909</v>
      </c>
      <c r="C20459" s="2">
        <v>35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20911</v>
      </c>
      <c r="C20461" s="2">
        <v>33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20912</v>
      </c>
      <c r="C20462" s="2">
        <v>35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20913</v>
      </c>
      <c r="C20463" s="2">
        <v>36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20914</v>
      </c>
      <c r="C20464" s="2">
        <v>35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20915</v>
      </c>
      <c r="C20465" s="2">
        <v>32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20916</v>
      </c>
      <c r="C20466" s="2">
        <v>20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20917</v>
      </c>
      <c r="C20467" s="2">
        <v>11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20918</v>
      </c>
      <c r="C20468" s="2">
        <v>38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20919</v>
      </c>
      <c r="C20469" s="2">
        <v>41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20920</v>
      </c>
      <c r="C20470" s="2">
        <v>41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20921</v>
      </c>
      <c r="C20471" s="2">
        <v>40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20922</v>
      </c>
      <c r="C20472" s="2">
        <v>30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20923</v>
      </c>
      <c r="C20473" s="2">
        <v>31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20924</v>
      </c>
      <c r="C20474" s="2">
        <v>31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20925</v>
      </c>
      <c r="C20475" s="2">
        <v>31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20926</v>
      </c>
      <c r="C20476" s="2">
        <v>22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20927</v>
      </c>
      <c r="C20477" s="2">
        <v>23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20928</v>
      </c>
      <c r="C20478" s="2">
        <v>25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20929</v>
      </c>
      <c r="C20479" s="2">
        <v>31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20930</v>
      </c>
      <c r="C20480" s="2">
        <v>33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20931</v>
      </c>
      <c r="C20481" s="2">
        <v>34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20932</v>
      </c>
      <c r="C20482" s="2">
        <v>33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20933</v>
      </c>
      <c r="C20483" s="2">
        <v>32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20934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32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20938</v>
      </c>
      <c r="C20488" s="2">
        <v>37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20939</v>
      </c>
      <c r="C20489" s="2">
        <v>24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12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26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20948</v>
      </c>
      <c r="C20498" s="2">
        <v>27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20949</v>
      </c>
      <c r="C20499" s="2">
        <v>28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20950</v>
      </c>
      <c r="C20500" s="2">
        <v>28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20951</v>
      </c>
      <c r="C20501" s="2">
        <v>28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20952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13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17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20962</v>
      </c>
      <c r="C20512" s="2">
        <v>23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20963</v>
      </c>
      <c r="C20513" s="2">
        <v>29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20964</v>
      </c>
      <c r="C20514" s="2">
        <v>21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20966</v>
      </c>
      <c r="C20516" s="2">
        <v>11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20967</v>
      </c>
      <c r="C20517" s="2">
        <v>14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19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17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18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12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20975</v>
      </c>
      <c r="C20525" s="2">
        <v>17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20976</v>
      </c>
      <c r="C20526" s="2">
        <v>22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20977</v>
      </c>
      <c r="C20527" s="2">
        <v>28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20978</v>
      </c>
      <c r="C20528" s="2">
        <v>28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20979</v>
      </c>
      <c r="C20529" s="2">
        <v>12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24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20981</v>
      </c>
      <c r="C20531" s="2">
        <v>30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20982</v>
      </c>
      <c r="C20532" s="2">
        <v>30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20983</v>
      </c>
      <c r="C20533" s="2">
        <v>31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20984</v>
      </c>
      <c r="C20534" s="2">
        <v>31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20985</v>
      </c>
      <c r="C20535" s="2">
        <v>31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20986</v>
      </c>
      <c r="C20536" s="2">
        <v>27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20987</v>
      </c>
      <c r="C20537" s="2">
        <v>22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20988</v>
      </c>
      <c r="C20538" s="2">
        <v>30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20989</v>
      </c>
      <c r="C20539" s="2">
        <v>31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20990</v>
      </c>
      <c r="C20540" s="2">
        <v>30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20991</v>
      </c>
      <c r="C20541" s="2">
        <v>29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20994</v>
      </c>
      <c r="C20544" s="2">
        <v>26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20995</v>
      </c>
      <c r="C20545" s="2">
        <v>19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20996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36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21003</v>
      </c>
      <c r="C20553" s="2">
        <v>38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21004</v>
      </c>
      <c r="C20554" s="2">
        <v>37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21005</v>
      </c>
      <c r="C20555" s="2">
        <v>34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21006</v>
      </c>
      <c r="C20556" s="2">
        <v>30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21007</v>
      </c>
      <c r="C20557" s="2">
        <v>27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21008</v>
      </c>
      <c r="C20558" s="2">
        <v>34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21009</v>
      </c>
      <c r="C20559" s="2">
        <v>36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21010</v>
      </c>
      <c r="C20560" s="2">
        <v>35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21011</v>
      </c>
      <c r="C20561" s="2">
        <v>35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21012</v>
      </c>
      <c r="C20562" s="2">
        <v>34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21013</v>
      </c>
      <c r="C20563" s="2">
        <v>31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21014</v>
      </c>
      <c r="C20564" s="2">
        <v>26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21015</v>
      </c>
      <c r="C20565" s="2">
        <v>28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21016</v>
      </c>
      <c r="C20566" s="2">
        <v>29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21018</v>
      </c>
      <c r="C20568" s="2">
        <v>29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21019</v>
      </c>
      <c r="C20569" s="2">
        <v>28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21020</v>
      </c>
      <c r="C20570" s="2">
        <v>27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21022</v>
      </c>
      <c r="C20572" s="2">
        <v>20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21023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41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39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27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21030</v>
      </c>
      <c r="C20580" s="2">
        <v>21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21031</v>
      </c>
      <c r="C20581" s="2">
        <v>13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21032</v>
      </c>
      <c r="C20582" s="2">
        <v>15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21034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42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21036</v>
      </c>
      <c r="C20586" s="2">
        <v>24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21037</v>
      </c>
      <c r="C20587" s="2">
        <v>26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21038</v>
      </c>
      <c r="C20588" s="2">
        <v>27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21039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25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21044</v>
      </c>
      <c r="C20594" s="2">
        <v>27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21045</v>
      </c>
      <c r="C20595" s="2">
        <v>27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21046</v>
      </c>
      <c r="C20596" s="2">
        <v>28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21047</v>
      </c>
      <c r="C20597" s="2">
        <v>29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21048</v>
      </c>
      <c r="C20598" s="2">
        <v>30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21049</v>
      </c>
      <c r="C20599" s="2">
        <v>29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21050</v>
      </c>
      <c r="C20600" s="2">
        <v>27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21051</v>
      </c>
      <c r="C20601" s="2">
        <v>19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21052</v>
      </c>
      <c r="C20602" s="2">
        <v>15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21053</v>
      </c>
      <c r="C20603" s="2">
        <v>17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21054</v>
      </c>
      <c r="C20604" s="2">
        <v>16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21055</v>
      </c>
      <c r="C20605" s="2">
        <v>20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21056</v>
      </c>
      <c r="C20606" s="2">
        <v>24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21057</v>
      </c>
      <c r="C20607" s="2">
        <v>24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21058</v>
      </c>
      <c r="C20608" s="2">
        <v>25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21059</v>
      </c>
      <c r="C20609" s="2">
        <v>26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21060</v>
      </c>
      <c r="C20610" s="2">
        <v>29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21061</v>
      </c>
      <c r="C20611" s="2">
        <v>29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21062</v>
      </c>
      <c r="C20612" s="2">
        <v>25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21063</v>
      </c>
      <c r="C20613" s="2">
        <v>19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21064</v>
      </c>
      <c r="C20614" s="2">
        <v>15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21065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29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21071</v>
      </c>
      <c r="C20621" s="2">
        <v>30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21072</v>
      </c>
      <c r="C20622" s="2">
        <v>27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21073</v>
      </c>
      <c r="C20623" s="2">
        <v>29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21074</v>
      </c>
      <c r="C20624" s="2">
        <v>29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21075</v>
      </c>
      <c r="C20625" s="2">
        <v>30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21076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15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17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18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19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31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21111</v>
      </c>
      <c r="C20661" s="2">
        <v>35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21112</v>
      </c>
      <c r="C20662" s="2">
        <v>36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21113</v>
      </c>
      <c r="C20663" s="2">
        <v>36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21114</v>
      </c>
      <c r="C20664" s="2">
        <v>26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21115</v>
      </c>
      <c r="C20665" s="2">
        <v>15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17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20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28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21121</v>
      </c>
      <c r="C20671" s="2">
        <v>33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21122</v>
      </c>
      <c r="C20672" s="2">
        <v>37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21123</v>
      </c>
      <c r="C20673" s="2">
        <v>37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21124</v>
      </c>
      <c r="C20674" s="2">
        <v>37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21125</v>
      </c>
      <c r="C20675" s="2">
        <v>17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29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21132</v>
      </c>
      <c r="C20682" s="2">
        <v>33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21133</v>
      </c>
      <c r="C20683" s="2">
        <v>33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21134</v>
      </c>
      <c r="C20684" s="2">
        <v>33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21135</v>
      </c>
      <c r="C20685" s="2">
        <v>33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21136</v>
      </c>
      <c r="C20686" s="2">
        <v>22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21137</v>
      </c>
      <c r="C20687" s="2">
        <v>35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21138</v>
      </c>
      <c r="C20688" s="2">
        <v>38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21139</v>
      </c>
      <c r="C20689" s="2">
        <v>39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21140</v>
      </c>
      <c r="C20690" s="2">
        <v>39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21141</v>
      </c>
      <c r="C20691" s="2">
        <v>38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21142</v>
      </c>
      <c r="C20692" s="2">
        <v>34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21143</v>
      </c>
      <c r="C20693" s="2">
        <v>29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21144</v>
      </c>
      <c r="C20694" s="2">
        <v>22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21145</v>
      </c>
      <c r="C20695" s="2">
        <v>27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21146</v>
      </c>
      <c r="C20696" s="2">
        <v>29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21147</v>
      </c>
      <c r="C20697" s="2">
        <v>30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21148</v>
      </c>
      <c r="C20698" s="2">
        <v>26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21149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12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21157</v>
      </c>
      <c r="C20707" s="2">
        <v>32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21158</v>
      </c>
      <c r="C20708" s="2">
        <v>33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21159</v>
      </c>
      <c r="C20709" s="2">
        <v>33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21160</v>
      </c>
      <c r="C20710" s="2">
        <v>32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21161</v>
      </c>
      <c r="C20711" s="2">
        <v>31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21162</v>
      </c>
      <c r="C20712" s="2">
        <v>34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21163</v>
      </c>
      <c r="C20713" s="2">
        <v>35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21164</v>
      </c>
      <c r="C20714" s="2">
        <v>35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21165</v>
      </c>
      <c r="C20715" s="2">
        <v>35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21166</v>
      </c>
      <c r="C20716" s="2">
        <v>22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21167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33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21176</v>
      </c>
      <c r="C20726" s="2">
        <v>35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21177</v>
      </c>
      <c r="C20727" s="2">
        <v>35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21178</v>
      </c>
      <c r="C20728" s="2">
        <v>35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21179</v>
      </c>
      <c r="C20729" s="2">
        <v>35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21180</v>
      </c>
      <c r="C20730" s="2">
        <v>32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21181</v>
      </c>
      <c r="C20731" s="2">
        <v>27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21183</v>
      </c>
      <c r="C20733" s="2">
        <v>28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21184</v>
      </c>
      <c r="C20734" s="2">
        <v>28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21185</v>
      </c>
      <c r="C20735" s="2">
        <v>28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21186</v>
      </c>
      <c r="C20736" s="2">
        <v>28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21187</v>
      </c>
      <c r="C20737" s="2">
        <v>25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21188</v>
      </c>
      <c r="C20738" s="2">
        <v>25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21189</v>
      </c>
      <c r="C20739" s="2">
        <v>23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21190</v>
      </c>
      <c r="C20740" s="2">
        <v>27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21191</v>
      </c>
      <c r="C20741" s="2">
        <v>29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21192</v>
      </c>
      <c r="C20742" s="2">
        <v>29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21193</v>
      </c>
      <c r="C20743" s="2">
        <v>28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21194</v>
      </c>
      <c r="C20744" s="2">
        <v>26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21195</v>
      </c>
      <c r="C20745" s="2">
        <v>27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21196</v>
      </c>
      <c r="C20746" s="2">
        <v>27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21197</v>
      </c>
      <c r="C20747" s="2">
        <v>24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21198</v>
      </c>
      <c r="C20748" s="2">
        <v>20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21199</v>
      </c>
      <c r="C20749" s="2">
        <v>10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21200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35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21208</v>
      </c>
      <c r="C20758" s="2">
        <v>36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21209</v>
      </c>
      <c r="C20759" s="2">
        <v>37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21210</v>
      </c>
      <c r="C20760" s="2">
        <v>37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21211</v>
      </c>
      <c r="C20761" s="2">
        <v>37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21212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11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26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21218</v>
      </c>
      <c r="C20768" s="2">
        <v>26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21220</v>
      </c>
      <c r="C20770" s="2">
        <v>27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21221</v>
      </c>
      <c r="C20771" s="2">
        <v>27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21222</v>
      </c>
      <c r="C20772" s="2">
        <v>18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21223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18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11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21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21247</v>
      </c>
      <c r="C20797" s="2">
        <v>22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21248</v>
      </c>
      <c r="C20798" s="2">
        <v>24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21249</v>
      </c>
      <c r="C20799" s="2">
        <v>20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21250</v>
      </c>
      <c r="C20800" s="2">
        <v>22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21251</v>
      </c>
      <c r="C20801" s="2">
        <v>21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21252</v>
      </c>
      <c r="C20802" s="2">
        <v>22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21253</v>
      </c>
      <c r="C20803" s="2">
        <v>22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21254</v>
      </c>
      <c r="C20804" s="2">
        <v>21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21255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30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21270</v>
      </c>
      <c r="C20820" s="2">
        <v>32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21272</v>
      </c>
      <c r="C20822" s="2">
        <v>32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21273</v>
      </c>
      <c r="C20823" s="2">
        <v>30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21274</v>
      </c>
      <c r="C20824" s="2">
        <v>28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21275</v>
      </c>
      <c r="C20825" s="2">
        <v>26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21276</v>
      </c>
      <c r="C20826" s="2">
        <v>24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21277</v>
      </c>
      <c r="C20827" s="2">
        <v>26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21278</v>
      </c>
      <c r="C20828" s="2">
        <v>27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21279</v>
      </c>
      <c r="C20829" s="2">
        <v>28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21280</v>
      </c>
      <c r="C20830" s="2">
        <v>28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21281</v>
      </c>
      <c r="C20831" s="2">
        <v>27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21282</v>
      </c>
      <c r="C20832" s="2">
        <v>28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21283</v>
      </c>
      <c r="C20833" s="2">
        <v>27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21284</v>
      </c>
      <c r="C20834" s="2">
        <v>27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21285</v>
      </c>
      <c r="C20835" s="2">
        <v>27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21286</v>
      </c>
      <c r="C20836" s="2">
        <v>27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21287</v>
      </c>
      <c r="C20837" s="2">
        <v>28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21289</v>
      </c>
      <c r="C20839" s="2">
        <v>25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21291</v>
      </c>
      <c r="C20841" s="2">
        <v>30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21292</v>
      </c>
      <c r="C20842" s="2">
        <v>39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21293</v>
      </c>
      <c r="C20843" s="2">
        <v>40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21294</v>
      </c>
      <c r="C20844" s="2">
        <v>22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21295</v>
      </c>
      <c r="C20845" s="2">
        <v>25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21296</v>
      </c>
      <c r="C20846" s="2">
        <v>24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21297</v>
      </c>
      <c r="C20847" s="2">
        <v>23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21298</v>
      </c>
      <c r="C20848" s="2">
        <v>23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21299</v>
      </c>
      <c r="C20849" s="2">
        <v>23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21300</v>
      </c>
      <c r="C20850" s="2">
        <v>22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21301</v>
      </c>
      <c r="C20851" s="2">
        <v>21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21302</v>
      </c>
      <c r="C20852" s="2">
        <v>20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21303</v>
      </c>
      <c r="C20853" s="2">
        <v>18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21304</v>
      </c>
      <c r="C20854" s="2">
        <v>18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21305</v>
      </c>
      <c r="C20855" s="2">
        <v>15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21306</v>
      </c>
      <c r="C20856" s="2">
        <v>14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21307</v>
      </c>
      <c r="C20857" s="2">
        <v>14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21308</v>
      </c>
      <c r="C20858" s="2">
        <v>15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21309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36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38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18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28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21327</v>
      </c>
      <c r="C20877" s="2">
        <v>27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21329</v>
      </c>
      <c r="C20879" s="2">
        <v>27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21330</v>
      </c>
      <c r="C20880" s="2">
        <v>26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21331</v>
      </c>
      <c r="C20881" s="2">
        <v>26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21332</v>
      </c>
      <c r="C20882" s="2">
        <v>26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21333</v>
      </c>
      <c r="C20883" s="2">
        <v>25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21334</v>
      </c>
      <c r="C20884" s="2">
        <v>19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21335</v>
      </c>
      <c r="C20885" s="2">
        <v>13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21336</v>
      </c>
      <c r="C20886" s="2">
        <v>11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21337</v>
      </c>
      <c r="C20887" s="2">
        <v>11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21338</v>
      </c>
      <c r="C20888" s="2">
        <v>34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21339</v>
      </c>
      <c r="C20889" s="2">
        <v>38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21340</v>
      </c>
      <c r="C20890" s="2">
        <v>39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21341</v>
      </c>
      <c r="C20891" s="2">
        <v>38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21342</v>
      </c>
      <c r="C20892" s="2">
        <v>36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21343</v>
      </c>
      <c r="C20893" s="2">
        <v>33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21344</v>
      </c>
      <c r="C20894" s="2">
        <v>31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21345</v>
      </c>
      <c r="C20895" s="2">
        <v>31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21346</v>
      </c>
      <c r="C20896" s="2">
        <v>31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21347</v>
      </c>
      <c r="C20897" s="2">
        <v>33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21348</v>
      </c>
      <c r="C20898" s="2">
        <v>33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21349</v>
      </c>
      <c r="C20899" s="2">
        <v>31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21350</v>
      </c>
      <c r="C20900" s="2">
        <v>25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21351</v>
      </c>
      <c r="C20901" s="2">
        <v>18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21352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17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11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13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14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15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16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17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18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18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17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16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21377</v>
      </c>
      <c r="C20927" s="2">
        <v>15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21378</v>
      </c>
      <c r="C20928" s="2">
        <v>16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16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15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31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21382</v>
      </c>
      <c r="C20932" s="2">
        <v>16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21387</v>
      </c>
      <c r="C20937" s="2">
        <v>31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21388</v>
      </c>
      <c r="C20938" s="2">
        <v>30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21389</v>
      </c>
      <c r="C20939" s="2">
        <v>30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21390</v>
      </c>
      <c r="C20940" s="2">
        <v>30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21391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30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21417</v>
      </c>
      <c r="C20967" s="2">
        <v>33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21418</v>
      </c>
      <c r="C20968" s="2">
        <v>36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21419</v>
      </c>
      <c r="C20969" s="2">
        <v>35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21420</v>
      </c>
      <c r="C20970" s="2">
        <v>36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21421</v>
      </c>
      <c r="C20971" s="2">
        <v>28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21422</v>
      </c>
      <c r="C20972" s="2">
        <v>27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21426</v>
      </c>
      <c r="C20976" s="2">
        <v>27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21427</v>
      </c>
      <c r="C20977" s="2">
        <v>25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21428</v>
      </c>
      <c r="C20978" s="2">
        <v>24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21429</v>
      </c>
      <c r="C20979" s="2">
        <v>23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21430</v>
      </c>
      <c r="C20980" s="2">
        <v>30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21431</v>
      </c>
      <c r="C20981" s="2">
        <v>31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21432</v>
      </c>
      <c r="C20982" s="2">
        <v>31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21433</v>
      </c>
      <c r="C20983" s="2">
        <v>31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21436</v>
      </c>
      <c r="C20986" s="2">
        <v>27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21437</v>
      </c>
      <c r="C20987" s="2">
        <v>24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21438</v>
      </c>
      <c r="C20988" s="2">
        <v>26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21439</v>
      </c>
      <c r="C20989" s="2">
        <v>26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21440</v>
      </c>
      <c r="C20990" s="2">
        <v>27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21441</v>
      </c>
      <c r="C20991" s="2">
        <v>26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21442</v>
      </c>
      <c r="C20992" s="2">
        <v>26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21443</v>
      </c>
      <c r="C20993" s="2">
        <v>27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21444</v>
      </c>
      <c r="C20994" s="2">
        <v>27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21445</v>
      </c>
      <c r="C20995" s="2">
        <v>27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21446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29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21452</v>
      </c>
      <c r="C21002" s="2">
        <v>34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21453</v>
      </c>
      <c r="C21003" s="2">
        <v>37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21454</v>
      </c>
      <c r="C21004" s="2">
        <v>38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21455</v>
      </c>
      <c r="C21005" s="2">
        <v>38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21456</v>
      </c>
      <c r="C21006" s="2">
        <v>34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21457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40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33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21462</v>
      </c>
      <c r="C21012" s="2">
        <v>34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21463</v>
      </c>
      <c r="C21013" s="2">
        <v>28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21464</v>
      </c>
      <c r="C21014" s="2">
        <v>20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21465</v>
      </c>
      <c r="C21015" s="2">
        <v>15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21466</v>
      </c>
      <c r="C21016" s="2">
        <v>22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21467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26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21473</v>
      </c>
      <c r="C21023" s="2">
        <v>28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21474</v>
      </c>
      <c r="C21024" s="2">
        <v>29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21475</v>
      </c>
      <c r="C21025" s="2">
        <v>31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21476</v>
      </c>
      <c r="C21026" s="2">
        <v>31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21477</v>
      </c>
      <c r="C21027" s="2">
        <v>24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21478</v>
      </c>
      <c r="C21028" s="2">
        <v>22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21479</v>
      </c>
      <c r="C21029" s="2">
        <v>18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21480</v>
      </c>
      <c r="C21030" s="2">
        <v>16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21481</v>
      </c>
      <c r="C21031" s="2">
        <v>14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21482</v>
      </c>
      <c r="C21032" s="2">
        <v>15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21483</v>
      </c>
      <c r="C21033" s="2">
        <v>15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21484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35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21487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38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21494</v>
      </c>
      <c r="C21044" s="2">
        <v>37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21495</v>
      </c>
      <c r="C21045" s="2">
        <v>35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21496</v>
      </c>
      <c r="C21046" s="2">
        <v>30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21497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21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25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21511</v>
      </c>
      <c r="C21061" s="2">
        <v>27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21512</v>
      </c>
      <c r="C21062" s="2">
        <v>26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21513</v>
      </c>
      <c r="C21063" s="2">
        <v>26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21514</v>
      </c>
      <c r="C21064" s="2">
        <v>26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21515</v>
      </c>
      <c r="C21065" s="2">
        <v>26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21517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29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21522</v>
      </c>
      <c r="C21072" s="2">
        <v>30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21523</v>
      </c>
      <c r="C21073" s="2">
        <v>32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21524</v>
      </c>
      <c r="C21074" s="2">
        <v>33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21525</v>
      </c>
      <c r="C21075" s="2">
        <v>35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21526</v>
      </c>
      <c r="C21076" s="2">
        <v>30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21527</v>
      </c>
      <c r="C21077" s="2">
        <v>23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21528</v>
      </c>
      <c r="C21078" s="2">
        <v>31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21529</v>
      </c>
      <c r="C21079" s="2">
        <v>31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21530</v>
      </c>
      <c r="C21080" s="2">
        <v>31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21531</v>
      </c>
      <c r="C21081" s="2">
        <v>31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21532</v>
      </c>
      <c r="C21082" s="2">
        <v>27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21533</v>
      </c>
      <c r="C21083" s="2">
        <v>25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21534</v>
      </c>
      <c r="C21084" s="2">
        <v>23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21535</v>
      </c>
      <c r="C21085" s="2">
        <v>29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21536</v>
      </c>
      <c r="C21086" s="2">
        <v>30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21537</v>
      </c>
      <c r="C21087" s="2">
        <v>30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21538</v>
      </c>
      <c r="C21088" s="2">
        <v>30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21540</v>
      </c>
      <c r="C21090" s="2">
        <v>28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21541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36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13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20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21561</v>
      </c>
      <c r="C21111" s="2">
        <v>24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21562</v>
      </c>
      <c r="C21112" s="2">
        <v>24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21563</v>
      </c>
      <c r="C21113" s="2">
        <v>25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21564</v>
      </c>
      <c r="C21114" s="2">
        <v>25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21565</v>
      </c>
      <c r="C21115" s="2">
        <v>24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21568</v>
      </c>
      <c r="C21118" s="2">
        <v>32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21569</v>
      </c>
      <c r="C21119" s="2">
        <v>34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21570</v>
      </c>
      <c r="C21120" s="2">
        <v>35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21571</v>
      </c>
      <c r="C21121" s="2">
        <v>34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21572</v>
      </c>
      <c r="C21122" s="2">
        <v>35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21573</v>
      </c>
      <c r="C21123" s="2">
        <v>35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21574</v>
      </c>
      <c r="C21124" s="2">
        <v>33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21575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33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21588</v>
      </c>
      <c r="C21138" s="2">
        <v>35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21589</v>
      </c>
      <c r="C21139" s="2">
        <v>37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21590</v>
      </c>
      <c r="C21140" s="2">
        <v>37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21591</v>
      </c>
      <c r="C21141" s="2">
        <v>36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21592</v>
      </c>
      <c r="C21142" s="2">
        <v>33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21593</v>
      </c>
      <c r="C21143" s="2">
        <v>27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21594</v>
      </c>
      <c r="C21144" s="2">
        <v>20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21595</v>
      </c>
      <c r="C21145" s="2">
        <v>20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21596</v>
      </c>
      <c r="C21146" s="2">
        <v>20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21597</v>
      </c>
      <c r="C21147" s="2">
        <v>24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21598</v>
      </c>
      <c r="C21148" s="2">
        <v>27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21599</v>
      </c>
      <c r="C21149" s="2">
        <v>27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21600</v>
      </c>
      <c r="C21150" s="2">
        <v>26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21603</v>
      </c>
      <c r="C21153" s="2">
        <v>25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21605</v>
      </c>
      <c r="C21155" s="2">
        <v>25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21606</v>
      </c>
      <c r="C21156" s="2">
        <v>23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21607</v>
      </c>
      <c r="C21157" s="2">
        <v>16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21608</v>
      </c>
      <c r="C21158" s="2">
        <v>14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21609</v>
      </c>
      <c r="C21159" s="2">
        <v>17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21610</v>
      </c>
      <c r="C21160" s="2">
        <v>32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21611</v>
      </c>
      <c r="C21161" s="2">
        <v>35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21612</v>
      </c>
      <c r="C21162" s="2">
        <v>36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21613</v>
      </c>
      <c r="C21163" s="2">
        <v>35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21614</v>
      </c>
      <c r="C21164" s="2">
        <v>33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21615</v>
      </c>
      <c r="C21165" s="2">
        <v>31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21616</v>
      </c>
      <c r="C21166" s="2">
        <v>26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21617</v>
      </c>
      <c r="C21167" s="2">
        <v>21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21618</v>
      </c>
      <c r="C21168" s="2">
        <v>18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21619</v>
      </c>
      <c r="C21169" s="2">
        <v>18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21620</v>
      </c>
      <c r="C21170" s="2">
        <v>19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21621</v>
      </c>
      <c r="C21171" s="2">
        <v>21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21622</v>
      </c>
      <c r="C21172" s="2">
        <v>24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21623</v>
      </c>
      <c r="C21173" s="2">
        <v>23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21624</v>
      </c>
      <c r="C21174" s="2">
        <v>32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21625</v>
      </c>
      <c r="C21175" s="2">
        <v>33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21626</v>
      </c>
      <c r="C21176" s="2">
        <v>31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21627</v>
      </c>
      <c r="C21177" s="2">
        <v>30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21628</v>
      </c>
      <c r="C21178" s="2">
        <v>29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21629</v>
      </c>
      <c r="C21179" s="2">
        <v>27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21630</v>
      </c>
      <c r="C21180" s="2">
        <v>25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21631</v>
      </c>
      <c r="C21181" s="2">
        <v>12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11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10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34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21635</v>
      </c>
      <c r="C21185" s="2">
        <v>38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21636</v>
      </c>
      <c r="C21186" s="2">
        <v>39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21637</v>
      </c>
      <c r="C21187" s="2">
        <v>39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21638</v>
      </c>
      <c r="C21188" s="2">
        <v>34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21639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27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21642</v>
      </c>
      <c r="C21192" s="2">
        <v>30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21643</v>
      </c>
      <c r="C21193" s="2">
        <v>31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21644</v>
      </c>
      <c r="C21194" s="2">
        <v>31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21645</v>
      </c>
      <c r="C21195" s="2">
        <v>29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21646</v>
      </c>
      <c r="C21196" s="2">
        <v>28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21647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16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11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30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21661</v>
      </c>
      <c r="C21211" s="2">
        <v>30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21662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28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21670</v>
      </c>
      <c r="C21220" s="2">
        <v>32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21671</v>
      </c>
      <c r="C21221" s="2">
        <v>33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21672</v>
      </c>
      <c r="C21222" s="2">
        <v>33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21673</v>
      </c>
      <c r="C21223" s="2">
        <v>10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35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21678</v>
      </c>
      <c r="C21228" s="2">
        <v>42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21679</v>
      </c>
      <c r="C21229" s="2">
        <v>41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21680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31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21689</v>
      </c>
      <c r="C21239" s="2">
        <v>33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21690</v>
      </c>
      <c r="C21240" s="2">
        <v>32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21691</v>
      </c>
      <c r="C21241" s="2">
        <v>33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21692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16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15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13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12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20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21711</v>
      </c>
      <c r="C21261" s="2">
        <v>20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21712</v>
      </c>
      <c r="C21262" s="2">
        <v>21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21713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21716</v>
      </c>
      <c r="C21266" s="2">
        <v>27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21717</v>
      </c>
      <c r="C21267" s="2">
        <v>29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21718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18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16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24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21738</v>
      </c>
      <c r="C21288" s="2">
        <v>24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21739</v>
      </c>
      <c r="C21289" s="2">
        <v>28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21740</v>
      </c>
      <c r="C21290" s="2">
        <v>30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21741</v>
      </c>
      <c r="C21291" s="2">
        <v>32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21742</v>
      </c>
      <c r="C21292" s="2">
        <v>29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21743</v>
      </c>
      <c r="C21293" s="2">
        <v>30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21744</v>
      </c>
      <c r="C21294" s="2">
        <v>31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21745</v>
      </c>
      <c r="C21295" s="2">
        <v>30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21746</v>
      </c>
      <c r="C21296" s="2">
        <v>28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21747</v>
      </c>
      <c r="C21297" s="2">
        <v>27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21748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22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21751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24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21759</v>
      </c>
      <c r="C21309" s="2">
        <v>25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21760</v>
      </c>
      <c r="C21310" s="2">
        <v>26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21761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29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21765</v>
      </c>
      <c r="C21315" s="2">
        <v>30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21766</v>
      </c>
      <c r="C21316" s="2">
        <v>30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21767</v>
      </c>
      <c r="C21317" s="2">
        <v>27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21768</v>
      </c>
      <c r="C21318" s="2">
        <v>28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21769</v>
      </c>
      <c r="C21319" s="2">
        <v>29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21770</v>
      </c>
      <c r="C21320" s="2">
        <v>28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21771</v>
      </c>
      <c r="C21321" s="2">
        <v>24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21772</v>
      </c>
      <c r="C21322" s="2">
        <v>24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21773</v>
      </c>
      <c r="C21323" s="2">
        <v>28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21774</v>
      </c>
      <c r="C21324" s="2">
        <v>29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21775</v>
      </c>
      <c r="C21325" s="2">
        <v>27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21776</v>
      </c>
      <c r="C21326" s="2">
        <v>29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21777</v>
      </c>
      <c r="C21327" s="2">
        <v>29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21778</v>
      </c>
      <c r="C21328" s="2">
        <v>27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21779</v>
      </c>
      <c r="C21329" s="2">
        <v>23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21780</v>
      </c>
      <c r="C21330" s="2">
        <v>30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21781</v>
      </c>
      <c r="C21331" s="2">
        <v>28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21782</v>
      </c>
      <c r="C21332" s="2">
        <v>28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21783</v>
      </c>
      <c r="C21333" s="2">
        <v>28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21784</v>
      </c>
      <c r="C21334" s="2">
        <v>26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21785</v>
      </c>
      <c r="C21335" s="2">
        <v>22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21786</v>
      </c>
      <c r="C21336" s="2">
        <v>23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21787</v>
      </c>
      <c r="C21337" s="2">
        <v>25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21788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35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21794</v>
      </c>
      <c r="C21344" s="2">
        <v>32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21795</v>
      </c>
      <c r="C21345" s="2">
        <v>28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21796</v>
      </c>
      <c r="C21346" s="2">
        <v>27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21797</v>
      </c>
      <c r="C21347" s="2">
        <v>27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21798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26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21801</v>
      </c>
      <c r="C21351" s="2">
        <v>27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21802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10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18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17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21822</v>
      </c>
      <c r="C21372" s="2">
        <v>24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21823</v>
      </c>
      <c r="C21373" s="2">
        <v>14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19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15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22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21830</v>
      </c>
      <c r="C21380" s="2">
        <v>15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46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39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35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21848</v>
      </c>
      <c r="C21398" s="2">
        <v>36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21849</v>
      </c>
      <c r="C21399" s="2">
        <v>35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21850</v>
      </c>
      <c r="C21400" s="2">
        <v>36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21851</v>
      </c>
      <c r="C21401" s="2">
        <v>34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21852</v>
      </c>
      <c r="C21402" s="2">
        <v>32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21853</v>
      </c>
      <c r="C21403" s="2">
        <v>34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21854</v>
      </c>
      <c r="C21404" s="2">
        <v>36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21855</v>
      </c>
      <c r="C21405" s="2">
        <v>36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21856</v>
      </c>
      <c r="C21406" s="2">
        <v>23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21857</v>
      </c>
      <c r="C21407" s="2">
        <v>24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21859</v>
      </c>
      <c r="C21409" s="2">
        <v>32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21860</v>
      </c>
      <c r="C21410" s="2">
        <v>35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21861</v>
      </c>
      <c r="C21411" s="2">
        <v>35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21862</v>
      </c>
      <c r="C21412" s="2">
        <v>34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21863</v>
      </c>
      <c r="C21413" s="2">
        <v>33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21864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27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21871</v>
      </c>
      <c r="C21421" s="2">
        <v>30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21872</v>
      </c>
      <c r="C21422" s="2">
        <v>31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21873</v>
      </c>
      <c r="C21423" s="2">
        <v>40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21874</v>
      </c>
      <c r="C21424" s="2">
        <v>41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21875</v>
      </c>
      <c r="C21425" s="2">
        <v>40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21876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30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21881</v>
      </c>
      <c r="C21431" s="2">
        <v>33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21882</v>
      </c>
      <c r="C21432" s="2">
        <v>34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21883</v>
      </c>
      <c r="C21433" s="2">
        <v>31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21884</v>
      </c>
      <c r="C21434" s="2">
        <v>31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21885</v>
      </c>
      <c r="C21435" s="2">
        <v>32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21886</v>
      </c>
      <c r="C21436" s="2">
        <v>32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21887</v>
      </c>
      <c r="C21437" s="2">
        <v>27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21888</v>
      </c>
      <c r="C21438" s="2">
        <v>17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21889</v>
      </c>
      <c r="C21439" s="2">
        <v>19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21890</v>
      </c>
      <c r="C21440" s="2">
        <v>19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21891</v>
      </c>
      <c r="C21441" s="2">
        <v>19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21892</v>
      </c>
      <c r="C21442" s="2">
        <v>19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21893</v>
      </c>
      <c r="C21443" s="2">
        <v>18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21894</v>
      </c>
      <c r="C21444" s="2">
        <v>20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21895</v>
      </c>
      <c r="C21445" s="2">
        <v>21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21896</v>
      </c>
      <c r="C21446" s="2">
        <v>19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21897</v>
      </c>
      <c r="C21447" s="2">
        <v>19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21898</v>
      </c>
      <c r="C21448" s="2">
        <v>18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21899</v>
      </c>
      <c r="C21449" s="2">
        <v>16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21900</v>
      </c>
      <c r="C21450" s="2">
        <v>12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21901</v>
      </c>
      <c r="C21451" s="2">
        <v>8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21902</v>
      </c>
      <c r="C21452" s="2">
        <v>32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21903</v>
      </c>
      <c r="C21453" s="2">
        <v>35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21904</v>
      </c>
      <c r="C21454" s="2">
        <v>35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21905</v>
      </c>
      <c r="C21455" s="2">
        <v>35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21906</v>
      </c>
      <c r="C21456" s="2">
        <v>35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21907</v>
      </c>
      <c r="C21457" s="2">
        <v>34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21908</v>
      </c>
      <c r="C21458" s="2">
        <v>30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21909</v>
      </c>
      <c r="C21459" s="2">
        <v>30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21910</v>
      </c>
      <c r="C21460" s="2">
        <v>30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21912</v>
      </c>
      <c r="C21462" s="2">
        <v>29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21913</v>
      </c>
      <c r="C21463" s="2">
        <v>29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21914</v>
      </c>
      <c r="C21464" s="2">
        <v>28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21915</v>
      </c>
      <c r="C21465" s="2">
        <v>23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21916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33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21929</v>
      </c>
      <c r="C21479" s="2">
        <v>35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21930</v>
      </c>
      <c r="C21480" s="2">
        <v>37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21931</v>
      </c>
      <c r="C21481" s="2">
        <v>36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21932</v>
      </c>
      <c r="C21482" s="2">
        <v>34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21933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34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8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21939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18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12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11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11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16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32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38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21967</v>
      </c>
      <c r="C21517" s="2">
        <v>39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21968</v>
      </c>
      <c r="C21518" s="2">
        <v>39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21969</v>
      </c>
      <c r="C21519" s="2">
        <v>23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21970</v>
      </c>
      <c r="C21520" s="2">
        <v>24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21971</v>
      </c>
      <c r="C21521" s="2">
        <v>25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21972</v>
      </c>
      <c r="C21522" s="2">
        <v>25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21973</v>
      </c>
      <c r="C21523" s="2">
        <v>25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21974</v>
      </c>
      <c r="C21524" s="2">
        <v>25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21975</v>
      </c>
      <c r="C21525" s="2">
        <v>25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21976</v>
      </c>
      <c r="C21526" s="2">
        <v>24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21977</v>
      </c>
      <c r="C21527" s="2">
        <v>24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21978</v>
      </c>
      <c r="C21528" s="2">
        <v>26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21979</v>
      </c>
      <c r="C21529" s="2">
        <v>26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21980</v>
      </c>
      <c r="C21530" s="2">
        <v>26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21982</v>
      </c>
      <c r="C21532" s="2">
        <v>26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21983</v>
      </c>
      <c r="C21533" s="2">
        <v>25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21984</v>
      </c>
      <c r="C21534" s="2">
        <v>22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21985</v>
      </c>
      <c r="C21535" s="2">
        <v>21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21986</v>
      </c>
      <c r="C21536" s="2">
        <v>29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21987</v>
      </c>
      <c r="C21537" s="2">
        <v>29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21988</v>
      </c>
      <c r="C21538" s="2">
        <v>31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21989</v>
      </c>
      <c r="C21539" s="2">
        <v>33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21990</v>
      </c>
      <c r="C21540" s="2">
        <v>33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21991</v>
      </c>
      <c r="C21541" s="2">
        <v>31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21992</v>
      </c>
      <c r="C21542" s="2">
        <v>29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21993</v>
      </c>
      <c r="C21543" s="2">
        <v>26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21994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38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40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41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31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22008</v>
      </c>
      <c r="C21558" s="2">
        <v>33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22009</v>
      </c>
      <c r="C21559" s="2">
        <v>35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22010</v>
      </c>
      <c r="C21560" s="2">
        <v>34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22011</v>
      </c>
      <c r="C21561" s="2">
        <v>32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22012</v>
      </c>
      <c r="C21562" s="2">
        <v>31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22013</v>
      </c>
      <c r="C21563" s="2">
        <v>38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22014</v>
      </c>
      <c r="C21564" s="2">
        <v>38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22015</v>
      </c>
      <c r="C21565" s="2">
        <v>33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22016</v>
      </c>
      <c r="C21566" s="2">
        <v>43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22017</v>
      </c>
      <c r="C21567" s="2">
        <v>46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22018</v>
      </c>
      <c r="C21568" s="2">
        <v>47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22019</v>
      </c>
      <c r="C21569" s="2">
        <v>44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22020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38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35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36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22026</v>
      </c>
      <c r="C21576" s="2">
        <v>39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22027</v>
      </c>
      <c r="C21577" s="2">
        <v>39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22028</v>
      </c>
      <c r="C21578" s="2">
        <v>39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22029</v>
      </c>
      <c r="C21579" s="2">
        <v>21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22030</v>
      </c>
      <c r="C21580" s="2">
        <v>26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22031</v>
      </c>
      <c r="C21581" s="2">
        <v>27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22032</v>
      </c>
      <c r="C21582" s="2">
        <v>27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22033</v>
      </c>
      <c r="C21583" s="2">
        <v>22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22034</v>
      </c>
      <c r="C21584" s="2">
        <v>17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22035</v>
      </c>
      <c r="C21585" s="2">
        <v>33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22036</v>
      </c>
      <c r="C21586" s="2">
        <v>33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22037</v>
      </c>
      <c r="C21587" s="2">
        <v>33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22038</v>
      </c>
      <c r="C21588" s="2">
        <v>34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22039</v>
      </c>
      <c r="C21589" s="2">
        <v>34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22040</v>
      </c>
      <c r="C21590" s="2">
        <v>31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22041</v>
      </c>
      <c r="C21591" s="2">
        <v>27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22042</v>
      </c>
      <c r="C21592" s="2">
        <v>23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22043</v>
      </c>
      <c r="C21593" s="2">
        <v>32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22044</v>
      </c>
      <c r="C21594" s="2">
        <v>33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22045</v>
      </c>
      <c r="C21595" s="2">
        <v>33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22046</v>
      </c>
      <c r="C21596" s="2">
        <v>32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22047</v>
      </c>
      <c r="C21597" s="2">
        <v>32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22048</v>
      </c>
      <c r="C21598" s="2">
        <v>31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22049</v>
      </c>
      <c r="C21599" s="2">
        <v>27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22050</v>
      </c>
      <c r="C21600" s="2">
        <v>24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22051</v>
      </c>
      <c r="C21601" s="2">
        <v>9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22052</v>
      </c>
      <c r="C21602" s="2">
        <v>12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22053</v>
      </c>
      <c r="C21603" s="2">
        <v>14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22054</v>
      </c>
      <c r="C21604" s="2">
        <v>17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22055</v>
      </c>
      <c r="C21605" s="2">
        <v>18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22056</v>
      </c>
      <c r="C21606" s="2">
        <v>19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22057</v>
      </c>
      <c r="C21607" s="2">
        <v>19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22058</v>
      </c>
      <c r="C21608" s="2">
        <v>20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22059</v>
      </c>
      <c r="C21609" s="2">
        <v>20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22060</v>
      </c>
      <c r="C21610" s="2">
        <v>20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22061</v>
      </c>
      <c r="C21611" s="2">
        <v>31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22063</v>
      </c>
      <c r="C21613" s="2">
        <v>31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22064</v>
      </c>
      <c r="C21614" s="2">
        <v>30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22065</v>
      </c>
      <c r="C21615" s="2">
        <v>30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22066</v>
      </c>
      <c r="C21616" s="2">
        <v>33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22067</v>
      </c>
      <c r="C21617" s="2">
        <v>34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22068</v>
      </c>
      <c r="C21618" s="2">
        <v>33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26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22074</v>
      </c>
      <c r="C21624" s="2">
        <v>27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22075</v>
      </c>
      <c r="C21625" s="2">
        <v>27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22077</v>
      </c>
      <c r="C21627" s="2">
        <v>31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22078</v>
      </c>
      <c r="C21628" s="2">
        <v>32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22079</v>
      </c>
      <c r="C21629" s="2">
        <v>30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22080</v>
      </c>
      <c r="C21630" s="2">
        <v>29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22081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20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24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22099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27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22103</v>
      </c>
      <c r="C21653" s="2">
        <v>29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22104</v>
      </c>
      <c r="C21654" s="2">
        <v>29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22105</v>
      </c>
      <c r="C21655" s="2">
        <v>29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22106</v>
      </c>
      <c r="C21656" s="2">
        <v>29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22107</v>
      </c>
      <c r="C21657" s="2">
        <v>28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22108</v>
      </c>
      <c r="C21658" s="2">
        <v>33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22109</v>
      </c>
      <c r="C21659" s="2">
        <v>35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22110</v>
      </c>
      <c r="C21660" s="2">
        <v>35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22111</v>
      </c>
      <c r="C21661" s="2">
        <v>36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22112</v>
      </c>
      <c r="C21662" s="2">
        <v>35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22113</v>
      </c>
      <c r="C21663" s="2">
        <v>33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22114</v>
      </c>
      <c r="C21664" s="2">
        <v>30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22115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29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22129</v>
      </c>
      <c r="C21679" s="2">
        <v>31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22130</v>
      </c>
      <c r="C21680" s="2">
        <v>32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22131</v>
      </c>
      <c r="C21681" s="2">
        <v>31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22132</v>
      </c>
      <c r="C21682" s="2">
        <v>31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22133</v>
      </c>
      <c r="C21683" s="2">
        <v>30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22134</v>
      </c>
      <c r="C21684" s="2">
        <v>30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22135</v>
      </c>
      <c r="C21685" s="2">
        <v>10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10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31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22138</v>
      </c>
      <c r="C21688" s="2">
        <v>32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22139</v>
      </c>
      <c r="C21689" s="2">
        <v>32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22140</v>
      </c>
      <c r="C21690" s="2">
        <v>32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22141</v>
      </c>
      <c r="C21691" s="2">
        <v>32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22142</v>
      </c>
      <c r="C21692" s="2">
        <v>26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22143</v>
      </c>
      <c r="C21693" s="2">
        <v>28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22144</v>
      </c>
      <c r="C21694" s="2">
        <v>26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22145</v>
      </c>
      <c r="C21695" s="2">
        <v>26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22147</v>
      </c>
      <c r="C21697" s="2">
        <v>24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22148</v>
      </c>
      <c r="C21698" s="2">
        <v>26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22149</v>
      </c>
      <c r="C21699" s="2">
        <v>26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22150</v>
      </c>
      <c r="C21700" s="2">
        <v>26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22151</v>
      </c>
      <c r="C21701" s="2">
        <v>25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22152</v>
      </c>
      <c r="C21702" s="2">
        <v>25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22153</v>
      </c>
      <c r="C21703" s="2">
        <v>25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22154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26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22160</v>
      </c>
      <c r="C21710" s="2">
        <v>30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22161</v>
      </c>
      <c r="C21711" s="2">
        <v>31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22162</v>
      </c>
      <c r="C21712" s="2">
        <v>33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22163</v>
      </c>
      <c r="C21713" s="2">
        <v>34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22164</v>
      </c>
      <c r="C21714" s="2">
        <v>35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22165</v>
      </c>
      <c r="C21715" s="2">
        <v>23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22166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11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11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11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11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11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11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10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11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10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29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22190</v>
      </c>
      <c r="C21740" s="2">
        <v>30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22192</v>
      </c>
      <c r="C21742" s="2">
        <v>29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22193</v>
      </c>
      <c r="C21743" s="2">
        <v>14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13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12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13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31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22198</v>
      </c>
      <c r="C21748" s="2">
        <v>34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22199</v>
      </c>
      <c r="C21749" s="2">
        <v>33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22200</v>
      </c>
      <c r="C21750" s="2">
        <v>33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22201</v>
      </c>
      <c r="C21751" s="2">
        <v>26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22202</v>
      </c>
      <c r="C21752" s="2">
        <v>29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22203</v>
      </c>
      <c r="C21753" s="2">
        <v>29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22204</v>
      </c>
      <c r="C21754" s="2">
        <v>29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22206</v>
      </c>
      <c r="C21756" s="2">
        <v>29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22207</v>
      </c>
      <c r="C21757" s="2">
        <v>29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22208</v>
      </c>
      <c r="C21758" s="2">
        <v>28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22209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20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22213</v>
      </c>
      <c r="C21763" s="2">
        <v>25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22214</v>
      </c>
      <c r="C21764" s="2">
        <v>31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22215</v>
      </c>
      <c r="C21765" s="2">
        <v>33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22216</v>
      </c>
      <c r="C21766" s="2">
        <v>33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22217</v>
      </c>
      <c r="C21767" s="2">
        <v>27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22218</v>
      </c>
      <c r="C21768" s="2">
        <v>23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22219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35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22225</v>
      </c>
      <c r="C21775" s="2">
        <v>39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22226</v>
      </c>
      <c r="C21776" s="2">
        <v>41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22227</v>
      </c>
      <c r="C21777" s="2">
        <v>30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22228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22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22235</v>
      </c>
      <c r="C21785" s="2">
        <v>28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22236</v>
      </c>
      <c r="C21786" s="2">
        <v>28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22237</v>
      </c>
      <c r="C21787" s="2">
        <v>26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22238</v>
      </c>
      <c r="C21788" s="2">
        <v>23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22239</v>
      </c>
      <c r="C21789" s="2">
        <v>24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22241</v>
      </c>
      <c r="C21791" s="2">
        <v>24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22242</v>
      </c>
      <c r="C21792" s="2">
        <v>24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22243</v>
      </c>
      <c r="C21793" s="2">
        <v>23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22245</v>
      </c>
      <c r="C21795" s="2">
        <v>33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22246</v>
      </c>
      <c r="C21796" s="2">
        <v>37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22247</v>
      </c>
      <c r="C21797" s="2">
        <v>36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22248</v>
      </c>
      <c r="C21798" s="2">
        <v>34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22249</v>
      </c>
      <c r="C21799" s="2">
        <v>31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22250</v>
      </c>
      <c r="C21800" s="2">
        <v>26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22251</v>
      </c>
      <c r="C21801" s="2">
        <v>31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22252</v>
      </c>
      <c r="C21802" s="2">
        <v>31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22253</v>
      </c>
      <c r="C21803" s="2">
        <v>34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22254</v>
      </c>
      <c r="C21804" s="2">
        <v>34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22255</v>
      </c>
      <c r="C21805" s="2">
        <v>32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22256</v>
      </c>
      <c r="C21806" s="2">
        <v>30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22257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24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22264</v>
      </c>
      <c r="C21814" s="2">
        <v>20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22265</v>
      </c>
      <c r="C21815" s="2">
        <v>11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22266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28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22272</v>
      </c>
      <c r="C21822" s="2">
        <v>35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22273</v>
      </c>
      <c r="C21823" s="2">
        <v>39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22274</v>
      </c>
      <c r="C21824" s="2">
        <v>26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22275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6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22281</v>
      </c>
      <c r="C21831" s="2">
        <v>8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22282</v>
      </c>
      <c r="C21832" s="2">
        <v>8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22283</v>
      </c>
      <c r="C21833" s="2">
        <v>7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22284</v>
      </c>
      <c r="C21834" s="2">
        <v>7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22285</v>
      </c>
      <c r="C21835" s="2">
        <v>7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22286</v>
      </c>
      <c r="C21836" s="2">
        <v>7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22287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28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22294</v>
      </c>
      <c r="C21844" s="2">
        <v>28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22295</v>
      </c>
      <c r="C21845" s="2">
        <v>28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22296</v>
      </c>
      <c r="C21846" s="2">
        <v>28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22297</v>
      </c>
      <c r="C21847" s="2">
        <v>28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22299</v>
      </c>
      <c r="C21849" s="2">
        <v>24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22300</v>
      </c>
      <c r="C21850" s="2">
        <v>21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22301</v>
      </c>
      <c r="C21851" s="2">
        <v>19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22302</v>
      </c>
      <c r="C21852" s="2">
        <v>12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22303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23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22307</v>
      </c>
      <c r="C21857" s="2">
        <v>27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22308</v>
      </c>
      <c r="C21858" s="2">
        <v>29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22311</v>
      </c>
      <c r="C21861" s="2">
        <v>27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22312</v>
      </c>
      <c r="C21862" s="2">
        <v>26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22314</v>
      </c>
      <c r="C21864" s="2">
        <v>26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22316</v>
      </c>
      <c r="C21866" s="2">
        <v>25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22317</v>
      </c>
      <c r="C21867" s="2">
        <v>27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22318</v>
      </c>
      <c r="C21868" s="2">
        <v>27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22319</v>
      </c>
      <c r="C21869" s="2">
        <v>26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22320</v>
      </c>
      <c r="C21870" s="2">
        <v>26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22321</v>
      </c>
      <c r="C21871" s="2">
        <v>29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22322</v>
      </c>
      <c r="C21872" s="2">
        <v>30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22323</v>
      </c>
      <c r="C21873" s="2">
        <v>30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22324</v>
      </c>
      <c r="C21874" s="2">
        <v>31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22325</v>
      </c>
      <c r="C21875" s="2">
        <v>30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22327</v>
      </c>
      <c r="C21877" s="2">
        <v>26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22328</v>
      </c>
      <c r="C21878" s="2">
        <v>22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22329</v>
      </c>
      <c r="C21879" s="2">
        <v>19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22330</v>
      </c>
      <c r="C21880" s="2">
        <v>21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22331</v>
      </c>
      <c r="C21881" s="2">
        <v>22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22332</v>
      </c>
      <c r="C21882" s="2">
        <v>23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22333</v>
      </c>
      <c r="C21883" s="2">
        <v>29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22334</v>
      </c>
      <c r="C21884" s="2">
        <v>30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22335</v>
      </c>
      <c r="C21885" s="2">
        <v>29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22336</v>
      </c>
      <c r="C21886" s="2">
        <v>28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22337</v>
      </c>
      <c r="C21887" s="2">
        <v>28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22338</v>
      </c>
      <c r="C21888" s="2">
        <v>27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22339</v>
      </c>
      <c r="C21889" s="2">
        <v>26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22340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27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22356</v>
      </c>
      <c r="C21906" s="2">
        <v>27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22357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32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22363</v>
      </c>
      <c r="C21913" s="2">
        <v>34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22364</v>
      </c>
      <c r="C21914" s="2">
        <v>35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22365</v>
      </c>
      <c r="C21915" s="2">
        <v>34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22366</v>
      </c>
      <c r="C21916" s="2">
        <v>33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22367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29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22386</v>
      </c>
      <c r="C21936" s="2">
        <v>27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22387</v>
      </c>
      <c r="C21937" s="2">
        <v>22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22388</v>
      </c>
      <c r="C21938" s="2">
        <v>21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22389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23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22392</v>
      </c>
      <c r="C21942" s="2">
        <v>23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22393</v>
      </c>
      <c r="C21943" s="2">
        <v>24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22396</v>
      </c>
      <c r="C21946" s="2">
        <v>25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22397</v>
      </c>
      <c r="C21947" s="2">
        <v>25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22398</v>
      </c>
      <c r="C21948" s="2">
        <v>24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22399</v>
      </c>
      <c r="C21949" s="2">
        <v>27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22400</v>
      </c>
      <c r="C21950" s="2">
        <v>29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22402</v>
      </c>
      <c r="C21952" s="2">
        <v>29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22403</v>
      </c>
      <c r="C21953" s="2">
        <v>29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22404</v>
      </c>
      <c r="C21954" s="2">
        <v>30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22405</v>
      </c>
      <c r="C21955" s="2">
        <v>36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22406</v>
      </c>
      <c r="C21956" s="2">
        <v>39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22407</v>
      </c>
      <c r="C21957" s="2">
        <v>39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22408</v>
      </c>
      <c r="C21958" s="2">
        <v>41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22409</v>
      </c>
      <c r="C21959" s="2">
        <v>39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22410</v>
      </c>
      <c r="C21960" s="2">
        <v>38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22411</v>
      </c>
      <c r="C21961" s="2">
        <v>37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22412</v>
      </c>
      <c r="C21962" s="2">
        <v>37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22413</v>
      </c>
      <c r="C21963" s="2">
        <v>35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22414</v>
      </c>
      <c r="C21964" s="2">
        <v>31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22415</v>
      </c>
      <c r="C21965" s="2">
        <v>25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22416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35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22424</v>
      </c>
      <c r="C21974" s="2">
        <v>35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22425</v>
      </c>
      <c r="C21975" s="2">
        <v>32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22426</v>
      </c>
      <c r="C21976" s="2">
        <v>35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22427</v>
      </c>
      <c r="C21977" s="2">
        <v>37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22428</v>
      </c>
      <c r="C21978" s="2">
        <v>36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22429</v>
      </c>
      <c r="C21979" s="2">
        <v>32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22430</v>
      </c>
      <c r="C21980" s="2">
        <v>28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22431</v>
      </c>
      <c r="C21981" s="2">
        <v>31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22432</v>
      </c>
      <c r="C21982" s="2">
        <v>33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22433</v>
      </c>
      <c r="C21983" s="2">
        <v>34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22434</v>
      </c>
      <c r="C21984" s="2">
        <v>34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22435</v>
      </c>
      <c r="C21985" s="2">
        <v>35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22436</v>
      </c>
      <c r="C21986" s="2">
        <v>34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22437</v>
      </c>
      <c r="C21987" s="2">
        <v>30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22438</v>
      </c>
      <c r="C21988" s="2">
        <v>37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22439</v>
      </c>
      <c r="C21989" s="2">
        <v>38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22440</v>
      </c>
      <c r="C21990" s="2">
        <v>37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22441</v>
      </c>
      <c r="C21991" s="2">
        <v>35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22442</v>
      </c>
      <c r="C21992" s="2">
        <v>31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22443</v>
      </c>
      <c r="C21993" s="2">
        <v>27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22444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23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22455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22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22460</v>
      </c>
      <c r="C22010" s="2">
        <v>29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22461</v>
      </c>
      <c r="C22011" s="2">
        <v>32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22462</v>
      </c>
      <c r="C22012" s="2">
        <v>31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22463</v>
      </c>
      <c r="C22013" s="2">
        <v>31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22464</v>
      </c>
      <c r="C22014" s="2">
        <v>31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22465</v>
      </c>
      <c r="C22015" s="2">
        <v>31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22466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23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11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12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31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22480</v>
      </c>
      <c r="C22030" s="2">
        <v>32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22481</v>
      </c>
      <c r="C22031" s="2">
        <v>33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22482</v>
      </c>
      <c r="C22032" s="2">
        <v>33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22483</v>
      </c>
      <c r="C22033" s="2">
        <v>34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22484</v>
      </c>
      <c r="C22034" s="2">
        <v>35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22486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17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36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22497</v>
      </c>
      <c r="C22047" s="2">
        <v>35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22498</v>
      </c>
      <c r="C22048" s="2">
        <v>27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22499</v>
      </c>
      <c r="C22049" s="2">
        <v>28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22500</v>
      </c>
      <c r="C22050" s="2">
        <v>29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22501</v>
      </c>
      <c r="C22051" s="2">
        <v>28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22502</v>
      </c>
      <c r="C22052" s="2">
        <v>29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22504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24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22511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23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35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22517</v>
      </c>
      <c r="C22067" s="2">
        <v>37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22518</v>
      </c>
      <c r="C22068" s="2">
        <v>38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22519</v>
      </c>
      <c r="C22069" s="2">
        <v>37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22520</v>
      </c>
      <c r="C22070" s="2">
        <v>38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22521</v>
      </c>
      <c r="C22071" s="2">
        <v>33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22522</v>
      </c>
      <c r="C22072" s="2">
        <v>34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22523</v>
      </c>
      <c r="C22073" s="2">
        <v>35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22524</v>
      </c>
      <c r="C22074" s="2">
        <v>34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22525</v>
      </c>
      <c r="C22075" s="2">
        <v>33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22526</v>
      </c>
      <c r="C22076" s="2">
        <v>28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22527</v>
      </c>
      <c r="C22077" s="2">
        <v>27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22528</v>
      </c>
      <c r="C22078" s="2">
        <v>27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22529</v>
      </c>
      <c r="C22079" s="2">
        <v>29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22530</v>
      </c>
      <c r="C22080" s="2">
        <v>28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22531</v>
      </c>
      <c r="C22081" s="2">
        <v>28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22532</v>
      </c>
      <c r="C22082" s="2">
        <v>22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22533</v>
      </c>
      <c r="C22083" s="2">
        <v>18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22534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35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22540</v>
      </c>
      <c r="C22090" s="2">
        <v>36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22541</v>
      </c>
      <c r="C22091" s="2">
        <v>37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22542</v>
      </c>
      <c r="C22092" s="2">
        <v>36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22543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14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22553</v>
      </c>
      <c r="C22103" s="2">
        <v>15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22554</v>
      </c>
      <c r="C22104" s="2">
        <v>15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22555</v>
      </c>
      <c r="C22105" s="2">
        <v>13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22556</v>
      </c>
      <c r="C22106" s="2">
        <v>13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22557</v>
      </c>
      <c r="C22107" s="2">
        <v>14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22558</v>
      </c>
      <c r="C22108" s="2">
        <v>13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22559</v>
      </c>
      <c r="C22109" s="2">
        <v>13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22560</v>
      </c>
      <c r="C22110" s="2">
        <v>13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22561</v>
      </c>
      <c r="C22111" s="2">
        <v>13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22562</v>
      </c>
      <c r="C22112" s="2">
        <v>37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22563</v>
      </c>
      <c r="C22113" s="2">
        <v>37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22564</v>
      </c>
      <c r="C22114" s="2">
        <v>36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22565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19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16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16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43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22577</v>
      </c>
      <c r="C22127" s="2">
        <v>46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22578</v>
      </c>
      <c r="C22128" s="2">
        <v>45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22579</v>
      </c>
      <c r="C22129" s="2">
        <v>40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22580</v>
      </c>
      <c r="C22130" s="2">
        <v>36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22581</v>
      </c>
      <c r="C22131" s="2">
        <v>32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22583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46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43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39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24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22590</v>
      </c>
      <c r="C22140" s="2">
        <v>24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22591</v>
      </c>
      <c r="C22141" s="2">
        <v>24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22592</v>
      </c>
      <c r="C22142" s="2">
        <v>25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22593</v>
      </c>
      <c r="C22143" s="2">
        <v>25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22594</v>
      </c>
      <c r="C22144" s="2">
        <v>24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22595</v>
      </c>
      <c r="C22145" s="2">
        <v>23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22596</v>
      </c>
      <c r="C22146" s="2">
        <v>22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22597</v>
      </c>
      <c r="C22147" s="2">
        <v>33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22598</v>
      </c>
      <c r="C22148" s="2">
        <v>33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22599</v>
      </c>
      <c r="C22149" s="2">
        <v>34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22600</v>
      </c>
      <c r="C22150" s="2">
        <v>36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22601</v>
      </c>
      <c r="C22151" s="2">
        <v>36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22602</v>
      </c>
      <c r="C22152" s="2">
        <v>34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22603</v>
      </c>
      <c r="C22153" s="2">
        <v>31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22604</v>
      </c>
      <c r="C22154" s="2">
        <v>21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22605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27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22627</v>
      </c>
      <c r="C22177" s="2">
        <v>32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22628</v>
      </c>
      <c r="C22178" s="2">
        <v>34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22629</v>
      </c>
      <c r="C22179" s="2">
        <v>34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22630</v>
      </c>
      <c r="C22180" s="2">
        <v>34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22631</v>
      </c>
      <c r="C22181" s="2">
        <v>31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22632</v>
      </c>
      <c r="C22182" s="2">
        <v>26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22633</v>
      </c>
      <c r="C22183" s="2">
        <v>22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22634</v>
      </c>
      <c r="C22184" s="2">
        <v>21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22635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29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22644</v>
      </c>
      <c r="C22194" s="2">
        <v>30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22645</v>
      </c>
      <c r="C22195" s="2">
        <v>34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22646</v>
      </c>
      <c r="C22196" s="2">
        <v>35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22647</v>
      </c>
      <c r="C22197" s="2">
        <v>29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22648</v>
      </c>
      <c r="C22198" s="2">
        <v>28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22649</v>
      </c>
      <c r="C22199" s="2">
        <v>39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22650</v>
      </c>
      <c r="C22200" s="2">
        <v>39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22651</v>
      </c>
      <c r="C22201" s="2">
        <v>40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22652</v>
      </c>
      <c r="C22202" s="2">
        <v>39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22653</v>
      </c>
      <c r="C22203" s="2">
        <v>35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22654</v>
      </c>
      <c r="C22204" s="2">
        <v>24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22655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27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22664</v>
      </c>
      <c r="C22214" s="2">
        <v>31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22665</v>
      </c>
      <c r="C22215" s="2">
        <v>32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22666</v>
      </c>
      <c r="C22216" s="2">
        <v>32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22667</v>
      </c>
      <c r="C22217" s="2">
        <v>32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22668</v>
      </c>
      <c r="C22218" s="2">
        <v>31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22669</v>
      </c>
      <c r="C22219" s="2">
        <v>29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22670</v>
      </c>
      <c r="C22220" s="2">
        <v>26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22671</v>
      </c>
      <c r="C22221" s="2">
        <v>46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22672</v>
      </c>
      <c r="C22222" s="2">
        <v>48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22673</v>
      </c>
      <c r="C22223" s="2">
        <v>46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22674</v>
      </c>
      <c r="C22224" s="2">
        <v>43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22675</v>
      </c>
      <c r="C22225" s="2">
        <v>37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22676</v>
      </c>
      <c r="C22226" s="2">
        <v>31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22677</v>
      </c>
      <c r="C22227" s="2">
        <v>32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22678</v>
      </c>
      <c r="C22228" s="2">
        <v>32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22679</v>
      </c>
      <c r="C22229" s="2">
        <v>32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22680</v>
      </c>
      <c r="C22230" s="2">
        <v>39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22681</v>
      </c>
      <c r="C22231" s="2">
        <v>40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22682</v>
      </c>
      <c r="C22232" s="2">
        <v>40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22683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23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22689</v>
      </c>
      <c r="C22239" s="2">
        <v>26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22690</v>
      </c>
      <c r="C22240" s="2">
        <v>26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22691</v>
      </c>
      <c r="C22241" s="2">
        <v>28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22692</v>
      </c>
      <c r="C22242" s="2">
        <v>29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22693</v>
      </c>
      <c r="C22243" s="2">
        <v>30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22694</v>
      </c>
      <c r="C22244" s="2">
        <v>31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22695</v>
      </c>
      <c r="C22245" s="2">
        <v>30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22696</v>
      </c>
      <c r="C22246" s="2">
        <v>21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22697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32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22706</v>
      </c>
      <c r="C22256" s="2">
        <v>35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22707</v>
      </c>
      <c r="C22257" s="2">
        <v>34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22708</v>
      </c>
      <c r="C22258" s="2">
        <v>36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22709</v>
      </c>
      <c r="C22259" s="2">
        <v>38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22710</v>
      </c>
      <c r="C22260" s="2">
        <v>39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22711</v>
      </c>
      <c r="C22261" s="2">
        <v>27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22712</v>
      </c>
      <c r="C22262" s="2">
        <v>15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22713</v>
      </c>
      <c r="C22263" s="2">
        <v>16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21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22721</v>
      </c>
      <c r="C22271" s="2">
        <v>17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22722</v>
      </c>
      <c r="C22272" s="2">
        <v>11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22723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28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22727</v>
      </c>
      <c r="C22277" s="2">
        <v>31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22728</v>
      </c>
      <c r="C22278" s="2">
        <v>31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22729</v>
      </c>
      <c r="C22279" s="2">
        <v>31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22730</v>
      </c>
      <c r="C22280" s="2">
        <v>29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22731</v>
      </c>
      <c r="C22281" s="2">
        <v>30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22732</v>
      </c>
      <c r="C22282" s="2">
        <v>29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22733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36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22746</v>
      </c>
      <c r="C22296" s="2">
        <v>39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22747</v>
      </c>
      <c r="C22297" s="2">
        <v>33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22748</v>
      </c>
      <c r="C22298" s="2">
        <v>33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22749</v>
      </c>
      <c r="C22299" s="2">
        <v>35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22750</v>
      </c>
      <c r="C22300" s="2">
        <v>36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22751</v>
      </c>
      <c r="C22301" s="2">
        <v>36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22752</v>
      </c>
      <c r="C22302" s="2">
        <v>35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22753</v>
      </c>
      <c r="C22303" s="2">
        <v>36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22754</v>
      </c>
      <c r="C22304" s="2">
        <v>37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22755</v>
      </c>
      <c r="C22305" s="2">
        <v>40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22756</v>
      </c>
      <c r="C22306" s="2">
        <v>40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22757</v>
      </c>
      <c r="C22307" s="2">
        <v>32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22758</v>
      </c>
      <c r="C22308" s="2">
        <v>35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22759</v>
      </c>
      <c r="C22309" s="2">
        <v>35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22760</v>
      </c>
      <c r="C22310" s="2">
        <v>35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22761</v>
      </c>
      <c r="C22311" s="2">
        <v>34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22762</v>
      </c>
      <c r="C22312" s="2">
        <v>33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22763</v>
      </c>
      <c r="C22313" s="2">
        <v>29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22764</v>
      </c>
      <c r="C22314" s="2">
        <v>24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22766</v>
      </c>
      <c r="C22316" s="2">
        <v>26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22767</v>
      </c>
      <c r="C22317" s="2">
        <v>26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22768</v>
      </c>
      <c r="C22318" s="2">
        <v>25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22769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28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22774</v>
      </c>
      <c r="C22324" s="2">
        <v>31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22775</v>
      </c>
      <c r="C22325" s="2">
        <v>31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22776</v>
      </c>
      <c r="C22326" s="2">
        <v>30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22777</v>
      </c>
      <c r="C22327" s="2">
        <v>30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22778</v>
      </c>
      <c r="C22328" s="2">
        <v>28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22779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24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31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22792</v>
      </c>
      <c r="C22342" s="2">
        <v>34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22793</v>
      </c>
      <c r="C22343" s="2">
        <v>34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22794</v>
      </c>
      <c r="C22344" s="2">
        <v>36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22795</v>
      </c>
      <c r="C22345" s="2">
        <v>37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41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36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26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22809</v>
      </c>
      <c r="C22359" s="2">
        <v>28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22810</v>
      </c>
      <c r="C22360" s="2">
        <v>28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22811</v>
      </c>
      <c r="C22361" s="2">
        <v>24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22812</v>
      </c>
      <c r="C22362" s="2">
        <v>26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22813</v>
      </c>
      <c r="C22363" s="2">
        <v>26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22814</v>
      </c>
      <c r="C22364" s="2">
        <v>27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22815</v>
      </c>
      <c r="C22365" s="2">
        <v>28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22816</v>
      </c>
      <c r="C22366" s="2">
        <v>29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22817</v>
      </c>
      <c r="C22367" s="2">
        <v>30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22818</v>
      </c>
      <c r="C22368" s="2">
        <v>29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22819</v>
      </c>
      <c r="C22369" s="2">
        <v>28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22820</v>
      </c>
      <c r="C22370" s="2">
        <v>24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22821</v>
      </c>
      <c r="C22371" s="2">
        <v>29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22822</v>
      </c>
      <c r="C22372" s="2">
        <v>30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22823</v>
      </c>
      <c r="C22373" s="2">
        <v>30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22824</v>
      </c>
      <c r="C22374" s="2">
        <v>30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22825</v>
      </c>
      <c r="C22375" s="2">
        <v>30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22826</v>
      </c>
      <c r="C22376" s="2">
        <v>30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22827</v>
      </c>
      <c r="C22377" s="2">
        <v>31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22828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40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42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13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10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41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22845</v>
      </c>
      <c r="C22395" s="2">
        <v>42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22846</v>
      </c>
      <c r="C22396" s="2">
        <v>40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22847</v>
      </c>
      <c r="C22397" s="2">
        <v>36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22848</v>
      </c>
      <c r="C22398" s="2">
        <v>37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22849</v>
      </c>
      <c r="C22399" s="2">
        <v>37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22850</v>
      </c>
      <c r="C22400" s="2">
        <v>36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22851</v>
      </c>
      <c r="C22401" s="2">
        <v>32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22852</v>
      </c>
      <c r="C22402" s="2">
        <v>30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22854</v>
      </c>
      <c r="C22404" s="2">
        <v>30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22855</v>
      </c>
      <c r="C22405" s="2">
        <v>30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22856</v>
      </c>
      <c r="C22406" s="2">
        <v>30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22857</v>
      </c>
      <c r="C22407" s="2">
        <v>30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22858</v>
      </c>
      <c r="C22408" s="2">
        <v>29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22859</v>
      </c>
      <c r="C22409" s="2">
        <v>28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22860</v>
      </c>
      <c r="C22410" s="2">
        <v>28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22861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24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22871</v>
      </c>
      <c r="C22421" s="2">
        <v>25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22872</v>
      </c>
      <c r="C22422" s="2">
        <v>26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22873</v>
      </c>
      <c r="C22423" s="2">
        <v>24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22874</v>
      </c>
      <c r="C22424" s="2">
        <v>21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22875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33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22884</v>
      </c>
      <c r="C22434" s="2">
        <v>34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22885</v>
      </c>
      <c r="C22435" s="2">
        <v>34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22886</v>
      </c>
      <c r="C22436" s="2">
        <v>34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22887</v>
      </c>
      <c r="C22437" s="2">
        <v>33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22888</v>
      </c>
      <c r="C22438" s="2">
        <v>33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22889</v>
      </c>
      <c r="C22439" s="2">
        <v>31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22890</v>
      </c>
      <c r="C22440" s="2">
        <v>22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22891</v>
      </c>
      <c r="C22441" s="2">
        <v>21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22892</v>
      </c>
      <c r="C22442" s="2">
        <v>22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22893</v>
      </c>
      <c r="C22443" s="2">
        <v>22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22894</v>
      </c>
      <c r="C22444" s="2">
        <v>23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22895</v>
      </c>
      <c r="C22445" s="2">
        <v>23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22896</v>
      </c>
      <c r="C22446" s="2">
        <v>23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22898</v>
      </c>
      <c r="C22448" s="2">
        <v>30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22899</v>
      </c>
      <c r="C22449" s="2">
        <v>31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22900</v>
      </c>
      <c r="C22450" s="2">
        <v>32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22901</v>
      </c>
      <c r="C22451" s="2">
        <v>31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22902</v>
      </c>
      <c r="C22452" s="2">
        <v>31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22903</v>
      </c>
      <c r="C22453" s="2">
        <v>30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22904</v>
      </c>
      <c r="C22454" s="2">
        <v>24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22905</v>
      </c>
      <c r="C22455" s="2">
        <v>26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22906</v>
      </c>
      <c r="C22456" s="2">
        <v>24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22907</v>
      </c>
      <c r="C22457" s="2">
        <v>25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22908</v>
      </c>
      <c r="C22458" s="2">
        <v>25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22909</v>
      </c>
      <c r="C22459" s="2">
        <v>23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22910</v>
      </c>
      <c r="C22460" s="2">
        <v>24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22911</v>
      </c>
      <c r="C22461" s="2">
        <v>25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22912</v>
      </c>
      <c r="C22462" s="2">
        <v>27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22913</v>
      </c>
      <c r="C22463" s="2">
        <v>29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22914</v>
      </c>
      <c r="C22464" s="2">
        <v>29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22915</v>
      </c>
      <c r="C22465" s="2">
        <v>29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22916</v>
      </c>
      <c r="C22466" s="2">
        <v>30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22918</v>
      </c>
      <c r="C22468" s="2">
        <v>34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22919</v>
      </c>
      <c r="C22469" s="2">
        <v>35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22920</v>
      </c>
      <c r="C22470" s="2">
        <v>35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22921</v>
      </c>
      <c r="C22471" s="2">
        <v>34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22922</v>
      </c>
      <c r="C22472" s="2">
        <v>33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22923</v>
      </c>
      <c r="C22473" s="2">
        <v>30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22924</v>
      </c>
      <c r="C22474" s="2">
        <v>26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22925</v>
      </c>
      <c r="C22475" s="2">
        <v>28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22926</v>
      </c>
      <c r="C22476" s="2">
        <v>28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22927</v>
      </c>
      <c r="C22477" s="2">
        <v>28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22929</v>
      </c>
      <c r="C22479" s="2">
        <v>26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22930</v>
      </c>
      <c r="C22480" s="2">
        <v>26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22931</v>
      </c>
      <c r="C22481" s="2">
        <v>25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22932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31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22937</v>
      </c>
      <c r="C22487" s="2">
        <v>33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22938</v>
      </c>
      <c r="C22488" s="2">
        <v>35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22939</v>
      </c>
      <c r="C22489" s="2">
        <v>34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22940</v>
      </c>
      <c r="C22490" s="2">
        <v>34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22941</v>
      </c>
      <c r="C22491" s="2">
        <v>33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22942</v>
      </c>
      <c r="C22492" s="2">
        <v>28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22943</v>
      </c>
      <c r="C22493" s="2">
        <v>24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22944</v>
      </c>
      <c r="C22494" s="2">
        <v>25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22945</v>
      </c>
      <c r="C22495" s="2">
        <v>25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22946</v>
      </c>
      <c r="C22496" s="2">
        <v>25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22947</v>
      </c>
      <c r="C22497" s="2">
        <v>26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22948</v>
      </c>
      <c r="C22498" s="2">
        <v>25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22949</v>
      </c>
      <c r="C22499" s="2">
        <v>25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22950</v>
      </c>
      <c r="C22500" s="2">
        <v>31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22951</v>
      </c>
      <c r="C22501" s="2">
        <v>31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22952</v>
      </c>
      <c r="C22502" s="2">
        <v>32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22953</v>
      </c>
      <c r="C22503" s="2">
        <v>33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22954</v>
      </c>
      <c r="C22504" s="2">
        <v>34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22955</v>
      </c>
      <c r="C22505" s="2">
        <v>10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16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22957</v>
      </c>
      <c r="C22507" s="2">
        <v>15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22958</v>
      </c>
      <c r="C22508" s="2">
        <v>35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22959</v>
      </c>
      <c r="C22509" s="2">
        <v>35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22960</v>
      </c>
      <c r="C22510" s="2">
        <v>34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22961</v>
      </c>
      <c r="C22511" s="2">
        <v>29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22962</v>
      </c>
      <c r="C22512" s="2">
        <v>24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22963</v>
      </c>
      <c r="C22513" s="2">
        <v>24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22964</v>
      </c>
      <c r="C22514" s="2">
        <v>23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22965</v>
      </c>
      <c r="C22515" s="2">
        <v>25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22966</v>
      </c>
      <c r="C22516" s="2">
        <v>28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22967</v>
      </c>
      <c r="C22517" s="2">
        <v>29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22969</v>
      </c>
      <c r="C22519" s="2">
        <v>25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22970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23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22975</v>
      </c>
      <c r="C22525" s="2">
        <v>25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22976</v>
      </c>
      <c r="C22526" s="2">
        <v>26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22977</v>
      </c>
      <c r="C22527" s="2">
        <v>26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22978</v>
      </c>
      <c r="C22528" s="2">
        <v>29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22979</v>
      </c>
      <c r="C22529" s="2">
        <v>29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22980</v>
      </c>
      <c r="C22530" s="2">
        <v>28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22981</v>
      </c>
      <c r="C22531" s="2">
        <v>27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22982</v>
      </c>
      <c r="C22532" s="2">
        <v>25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22983</v>
      </c>
      <c r="C22533" s="2">
        <v>26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22984</v>
      </c>
      <c r="C22534" s="2">
        <v>27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22985</v>
      </c>
      <c r="C22535" s="2">
        <v>41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22986</v>
      </c>
      <c r="C22536" s="2">
        <v>42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22987</v>
      </c>
      <c r="C22537" s="2">
        <v>41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22988</v>
      </c>
      <c r="C22538" s="2">
        <v>28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22989</v>
      </c>
      <c r="C22539" s="2">
        <v>31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22990</v>
      </c>
      <c r="C22540" s="2">
        <v>32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22991</v>
      </c>
      <c r="C22541" s="2">
        <v>31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22992</v>
      </c>
      <c r="C22542" s="2">
        <v>31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22993</v>
      </c>
      <c r="C22543" s="2">
        <v>32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22995</v>
      </c>
      <c r="C22545" s="2">
        <v>31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22996</v>
      </c>
      <c r="C22546" s="2">
        <v>31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22997</v>
      </c>
      <c r="C22547" s="2">
        <v>31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22998</v>
      </c>
      <c r="C22548" s="2">
        <v>33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22999</v>
      </c>
      <c r="C22549" s="2">
        <v>34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23000</v>
      </c>
      <c r="C22550" s="2">
        <v>35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23001</v>
      </c>
      <c r="C22551" s="2">
        <v>34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23002</v>
      </c>
      <c r="C22552" s="2">
        <v>33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23003</v>
      </c>
      <c r="C22553" s="2">
        <v>24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23004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35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32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22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23010</v>
      </c>
      <c r="C22560" s="2">
        <v>23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23011</v>
      </c>
      <c r="C22561" s="2">
        <v>25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23012</v>
      </c>
      <c r="C22562" s="2">
        <v>26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23013</v>
      </c>
      <c r="C22563" s="2">
        <v>27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23015</v>
      </c>
      <c r="C22565" s="2">
        <v>25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23016</v>
      </c>
      <c r="C22566" s="2">
        <v>23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23017</v>
      </c>
      <c r="C22567" s="2">
        <v>27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23018</v>
      </c>
      <c r="C22568" s="2">
        <v>32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23019</v>
      </c>
      <c r="C22569" s="2">
        <v>34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23020</v>
      </c>
      <c r="C22570" s="2">
        <v>34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23021</v>
      </c>
      <c r="C22571" s="2">
        <v>11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11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19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15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13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13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14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15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14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15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18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27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23040</v>
      </c>
      <c r="C22590" s="2">
        <v>34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23041</v>
      </c>
      <c r="C22591" s="2">
        <v>37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23042</v>
      </c>
      <c r="C22592" s="2">
        <v>38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23043</v>
      </c>
      <c r="C22593" s="2">
        <v>37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23044</v>
      </c>
      <c r="C22594" s="2">
        <v>36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23045</v>
      </c>
      <c r="C22595" s="2">
        <v>34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23046</v>
      </c>
      <c r="C22596" s="2">
        <v>35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23047</v>
      </c>
      <c r="C22597" s="2">
        <v>38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23048</v>
      </c>
      <c r="C22598" s="2">
        <v>31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23049</v>
      </c>
      <c r="C22599" s="2">
        <v>32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23050</v>
      </c>
      <c r="C22600" s="2">
        <v>33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23051</v>
      </c>
      <c r="C22601" s="2">
        <v>34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23052</v>
      </c>
      <c r="C22602" s="2">
        <v>34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23053</v>
      </c>
      <c r="C22603" s="2">
        <v>33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23054</v>
      </c>
      <c r="C22604" s="2">
        <v>32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23055</v>
      </c>
      <c r="C22605" s="2">
        <v>31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23056</v>
      </c>
      <c r="C22606" s="2">
        <v>26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23057</v>
      </c>
      <c r="C22607" s="2">
        <v>23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23058</v>
      </c>
      <c r="C22608" s="2">
        <v>30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23059</v>
      </c>
      <c r="C22609" s="2">
        <v>32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23060</v>
      </c>
      <c r="C22610" s="2">
        <v>31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23061</v>
      </c>
      <c r="C22611" s="2">
        <v>29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23062</v>
      </c>
      <c r="C22612" s="2">
        <v>28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23063</v>
      </c>
      <c r="C22613" s="2">
        <v>27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23064</v>
      </c>
      <c r="C22614" s="2">
        <v>26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23065</v>
      </c>
      <c r="C22615" s="2">
        <v>38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23066</v>
      </c>
      <c r="C22616" s="2">
        <v>43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23067</v>
      </c>
      <c r="C22617" s="2">
        <v>44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23068</v>
      </c>
      <c r="C22618" s="2">
        <v>40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23069</v>
      </c>
      <c r="C22619" s="2">
        <v>34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23070</v>
      </c>
      <c r="C22620" s="2">
        <v>33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23071</v>
      </c>
      <c r="C22621" s="2">
        <v>33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23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23078</v>
      </c>
      <c r="C22628" s="2">
        <v>23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23079</v>
      </c>
      <c r="C22629" s="2">
        <v>23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23080</v>
      </c>
      <c r="C22630" s="2">
        <v>26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23081</v>
      </c>
      <c r="C22631" s="2">
        <v>29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23082</v>
      </c>
      <c r="C22632" s="2">
        <v>35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23083</v>
      </c>
      <c r="C22633" s="2">
        <v>36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23084</v>
      </c>
      <c r="C22634" s="2">
        <v>30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23085</v>
      </c>
      <c r="C22635" s="2">
        <v>24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23086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24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23095</v>
      </c>
      <c r="C22645" s="2">
        <v>27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23096</v>
      </c>
      <c r="C22646" s="2">
        <v>27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23097</v>
      </c>
      <c r="C22647" s="2">
        <v>27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23098</v>
      </c>
      <c r="C22648" s="2">
        <v>21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23099</v>
      </c>
      <c r="C22649" s="2">
        <v>30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23101</v>
      </c>
      <c r="C22651" s="2">
        <v>31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23102</v>
      </c>
      <c r="C22652" s="2">
        <v>31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23103</v>
      </c>
      <c r="C22653" s="2">
        <v>30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23104</v>
      </c>
      <c r="C22654" s="2">
        <v>28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23105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30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23121</v>
      </c>
      <c r="C22671" s="2">
        <v>30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23122</v>
      </c>
      <c r="C22672" s="2">
        <v>31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23123</v>
      </c>
      <c r="C22673" s="2">
        <v>31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23124</v>
      </c>
      <c r="C22674" s="2">
        <v>32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23125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30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23140</v>
      </c>
      <c r="C22690" s="2">
        <v>34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23141</v>
      </c>
      <c r="C22691" s="2">
        <v>36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23142</v>
      </c>
      <c r="C22692" s="2">
        <v>35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23143</v>
      </c>
      <c r="C22693" s="2">
        <v>31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23144</v>
      </c>
      <c r="C22694" s="2">
        <v>29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23145</v>
      </c>
      <c r="C22695" s="2">
        <v>20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23146</v>
      </c>
      <c r="C22696" s="2">
        <v>19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23147</v>
      </c>
      <c r="C22697" s="2">
        <v>36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23148</v>
      </c>
      <c r="C22698" s="2">
        <v>37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23149</v>
      </c>
      <c r="C22699" s="2">
        <v>37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23150</v>
      </c>
      <c r="C22700" s="2">
        <v>36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23151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26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23166</v>
      </c>
      <c r="C22716" s="2">
        <v>31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23167</v>
      </c>
      <c r="C22717" s="2">
        <v>30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23168</v>
      </c>
      <c r="C22718" s="2">
        <v>30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23169</v>
      </c>
      <c r="C22719" s="2">
        <v>30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23170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23177</v>
      </c>
      <c r="C22727" s="2">
        <v>28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23179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32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23182</v>
      </c>
      <c r="C22732" s="2">
        <v>30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23183</v>
      </c>
      <c r="C22733" s="2">
        <v>29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23184</v>
      </c>
      <c r="C22734" s="2">
        <v>28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23185</v>
      </c>
      <c r="C22735" s="2">
        <v>27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23186</v>
      </c>
      <c r="C22736" s="2">
        <v>26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23187</v>
      </c>
      <c r="C22737" s="2">
        <v>25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23188</v>
      </c>
      <c r="C22738" s="2">
        <v>21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23189</v>
      </c>
      <c r="C22739" s="2">
        <v>19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23190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29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23198</v>
      </c>
      <c r="C22748" s="2">
        <v>30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23199</v>
      </c>
      <c r="C22749" s="2">
        <v>31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23200</v>
      </c>
      <c r="C22750" s="2">
        <v>30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23201</v>
      </c>
      <c r="C22751" s="2">
        <v>28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23202</v>
      </c>
      <c r="C22752" s="2">
        <v>24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23203</v>
      </c>
      <c r="C22753" s="2">
        <v>21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23204</v>
      </c>
      <c r="C22754" s="2">
        <v>37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23205</v>
      </c>
      <c r="C22755" s="2">
        <v>38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23206</v>
      </c>
      <c r="C22756" s="2">
        <v>39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23207</v>
      </c>
      <c r="C22757" s="2">
        <v>39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23208</v>
      </c>
      <c r="C22758" s="2">
        <v>38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23209</v>
      </c>
      <c r="C22759" s="2">
        <v>35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23210</v>
      </c>
      <c r="C22760" s="2">
        <v>14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14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14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29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23214</v>
      </c>
      <c r="C22764" s="2">
        <v>29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23215</v>
      </c>
      <c r="C22765" s="2">
        <v>30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23217</v>
      </c>
      <c r="C22767" s="2">
        <v>30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23218</v>
      </c>
      <c r="C22768" s="2">
        <v>31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23219</v>
      </c>
      <c r="C22769" s="2">
        <v>29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23220</v>
      </c>
      <c r="C22770" s="2">
        <v>27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23221</v>
      </c>
      <c r="C22771" s="2">
        <v>22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23222</v>
      </c>
      <c r="C22772" s="2">
        <v>24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23223</v>
      </c>
      <c r="C22773" s="2">
        <v>23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23224</v>
      </c>
      <c r="C22774" s="2">
        <v>25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23225</v>
      </c>
      <c r="C22775" s="2">
        <v>26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23226</v>
      </c>
      <c r="C22776" s="2">
        <v>29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23227</v>
      </c>
      <c r="C22777" s="2">
        <v>30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23228</v>
      </c>
      <c r="C22778" s="2">
        <v>31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23229</v>
      </c>
      <c r="C22779" s="2">
        <v>32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23230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27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23232</v>
      </c>
      <c r="C22782" s="2">
        <v>27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23233</v>
      </c>
      <c r="C22783" s="2">
        <v>24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23234</v>
      </c>
      <c r="C22784" s="2">
        <v>24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23235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24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23237</v>
      </c>
      <c r="C22787" s="2">
        <v>24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23238</v>
      </c>
      <c r="C22788" s="2">
        <v>24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23239</v>
      </c>
      <c r="C22789" s="2">
        <v>23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23240</v>
      </c>
      <c r="C22790" s="2">
        <v>29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23241</v>
      </c>
      <c r="C22791" s="2">
        <v>33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23242</v>
      </c>
      <c r="C22792" s="2">
        <v>32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23243</v>
      </c>
      <c r="C22793" s="2">
        <v>32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23244</v>
      </c>
      <c r="C22794" s="2">
        <v>31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23245</v>
      </c>
      <c r="C22795" s="2">
        <v>47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23246</v>
      </c>
      <c r="C22796" s="2">
        <v>46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23247</v>
      </c>
      <c r="C22797" s="2">
        <v>46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23248</v>
      </c>
      <c r="C22798" s="2">
        <v>40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23249</v>
      </c>
      <c r="C22799" s="2">
        <v>33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23250</v>
      </c>
      <c r="C22800" s="2">
        <v>23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23251</v>
      </c>
      <c r="C22801" s="2">
        <v>23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23252</v>
      </c>
      <c r="C22802" s="2">
        <v>22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23253</v>
      </c>
      <c r="C22803" s="2">
        <v>20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23254</v>
      </c>
      <c r="C22804" s="2">
        <v>17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23255</v>
      </c>
      <c r="C22805" s="2">
        <v>12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23256</v>
      </c>
      <c r="C22806" s="2">
        <v>8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23257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27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23266</v>
      </c>
      <c r="C22816" s="2">
        <v>28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23267</v>
      </c>
      <c r="C22817" s="2">
        <v>30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23268</v>
      </c>
      <c r="C22818" s="2">
        <v>32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23269</v>
      </c>
      <c r="C22819" s="2">
        <v>33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23270</v>
      </c>
      <c r="C22820" s="2">
        <v>32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23271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27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23273</v>
      </c>
      <c r="C22823" s="2">
        <v>28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23274</v>
      </c>
      <c r="C22824" s="2">
        <v>26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23275</v>
      </c>
      <c r="C22825" s="2">
        <v>27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23276</v>
      </c>
      <c r="C22826" s="2">
        <v>27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23277</v>
      </c>
      <c r="C22827" s="2">
        <v>27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23278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26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23280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33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23287</v>
      </c>
      <c r="C22837" s="2">
        <v>34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23288</v>
      </c>
      <c r="C22838" s="2">
        <v>35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23289</v>
      </c>
      <c r="C22839" s="2">
        <v>35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23290</v>
      </c>
      <c r="C22840" s="2">
        <v>35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23291</v>
      </c>
      <c r="C22841" s="2">
        <v>15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23292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42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43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34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23297</v>
      </c>
      <c r="C22847" s="2">
        <v>37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23298</v>
      </c>
      <c r="C22848" s="2">
        <v>37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23299</v>
      </c>
      <c r="C22849" s="2">
        <v>37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23300</v>
      </c>
      <c r="C22850" s="2">
        <v>28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23301</v>
      </c>
      <c r="C22851" s="2">
        <v>30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23302</v>
      </c>
      <c r="C22852" s="2">
        <v>30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23303</v>
      </c>
      <c r="C22853" s="2">
        <v>30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23304</v>
      </c>
      <c r="C22854" s="2">
        <v>30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23305</v>
      </c>
      <c r="C22855" s="2">
        <v>30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23306</v>
      </c>
      <c r="C22856" s="2">
        <v>24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23307</v>
      </c>
      <c r="C22857" s="2">
        <v>25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23308</v>
      </c>
      <c r="C22858" s="2">
        <v>26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23309</v>
      </c>
      <c r="C22859" s="2">
        <v>27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23310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27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23312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13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25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23318</v>
      </c>
      <c r="C22868" s="2">
        <v>23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23319</v>
      </c>
      <c r="C22869" s="2">
        <v>18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23320</v>
      </c>
      <c r="C22870" s="2">
        <v>20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28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23323</v>
      </c>
      <c r="C22873" s="2">
        <v>26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23324</v>
      </c>
      <c r="C22874" s="2">
        <v>22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23325</v>
      </c>
      <c r="C22875" s="2">
        <v>26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23326</v>
      </c>
      <c r="C22876" s="2">
        <v>27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23327</v>
      </c>
      <c r="C22877" s="2">
        <v>27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23328</v>
      </c>
      <c r="C22878" s="2">
        <v>26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23329</v>
      </c>
      <c r="C22879" s="2">
        <v>28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23330</v>
      </c>
      <c r="C22880" s="2">
        <v>27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23331</v>
      </c>
      <c r="C22881" s="2">
        <v>28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23332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23337</v>
      </c>
      <c r="C22887" s="2">
        <v>33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23338</v>
      </c>
      <c r="C22888" s="2">
        <v>34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23339</v>
      </c>
      <c r="C22889" s="2">
        <v>31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23340</v>
      </c>
      <c r="C22890" s="2">
        <v>21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23341</v>
      </c>
      <c r="C22891" s="2">
        <v>33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23342</v>
      </c>
      <c r="C22892" s="2">
        <v>33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23343</v>
      </c>
      <c r="C22893" s="2">
        <v>33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23344</v>
      </c>
      <c r="C22894" s="2">
        <v>32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23345</v>
      </c>
      <c r="C22895" s="2">
        <v>32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23346</v>
      </c>
      <c r="C22896" s="2">
        <v>24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23347</v>
      </c>
      <c r="C22897" s="2">
        <v>23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23348</v>
      </c>
      <c r="C22898" s="2">
        <v>25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23349</v>
      </c>
      <c r="C22899" s="2">
        <v>26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23350</v>
      </c>
      <c r="C22900" s="2">
        <v>25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23351</v>
      </c>
      <c r="C22901" s="2">
        <v>24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23352</v>
      </c>
      <c r="C22902" s="2">
        <v>23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23353</v>
      </c>
      <c r="C22903" s="2">
        <v>23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23354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32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23361</v>
      </c>
      <c r="C22911" s="2">
        <v>38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23362</v>
      </c>
      <c r="C22912" s="2">
        <v>40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23363</v>
      </c>
      <c r="C22913" s="2">
        <v>40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23364</v>
      </c>
      <c r="C22914" s="2">
        <v>40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23365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29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23373</v>
      </c>
      <c r="C22923" s="2">
        <v>30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23374</v>
      </c>
      <c r="C22924" s="2">
        <v>31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23375</v>
      </c>
      <c r="C22925" s="2">
        <v>31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23376</v>
      </c>
      <c r="C22926" s="2">
        <v>33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23377</v>
      </c>
      <c r="C22927" s="2">
        <v>35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23378</v>
      </c>
      <c r="C22928" s="2">
        <v>35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23379</v>
      </c>
      <c r="C22929" s="2">
        <v>35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23380</v>
      </c>
      <c r="C22930" s="2">
        <v>35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23381</v>
      </c>
      <c r="C22931" s="2">
        <v>32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23382</v>
      </c>
      <c r="C22932" s="2">
        <v>26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23383</v>
      </c>
      <c r="C22933" s="2">
        <v>22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23384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18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23391</v>
      </c>
      <c r="C22941" s="2">
        <v>21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23392</v>
      </c>
      <c r="C22942" s="2">
        <v>23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23393</v>
      </c>
      <c r="C22943" s="2">
        <v>24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23394</v>
      </c>
      <c r="C22944" s="2">
        <v>24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23395</v>
      </c>
      <c r="C22945" s="2">
        <v>22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23396</v>
      </c>
      <c r="C22946" s="2">
        <v>21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23397</v>
      </c>
      <c r="C22947" s="2">
        <v>21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23398</v>
      </c>
      <c r="C22948" s="2">
        <v>21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23399</v>
      </c>
      <c r="C22949" s="2">
        <v>22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23400</v>
      </c>
      <c r="C22950" s="2">
        <v>20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23401</v>
      </c>
      <c r="C22951" s="2">
        <v>29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23402</v>
      </c>
      <c r="C22952" s="2">
        <v>31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23403</v>
      </c>
      <c r="C22953" s="2">
        <v>32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23404</v>
      </c>
      <c r="C22954" s="2">
        <v>31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23405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32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23415</v>
      </c>
      <c r="C22965" s="2">
        <v>34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23416</v>
      </c>
      <c r="C22966" s="2">
        <v>34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23417</v>
      </c>
      <c r="C22967" s="2">
        <v>34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23418</v>
      </c>
      <c r="C22968" s="2">
        <v>32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23419</v>
      </c>
      <c r="C22969" s="2">
        <v>30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23420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23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23433</v>
      </c>
      <c r="C22983" s="2">
        <v>26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23434</v>
      </c>
      <c r="C22984" s="2">
        <v>26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23435</v>
      </c>
      <c r="C22985" s="2">
        <v>23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23436</v>
      </c>
      <c r="C22986" s="2">
        <v>26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23437</v>
      </c>
      <c r="C22987" s="2">
        <v>27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23439</v>
      </c>
      <c r="C22989" s="2">
        <v>30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23440</v>
      </c>
      <c r="C22990" s="2">
        <v>30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23441</v>
      </c>
      <c r="C22991" s="2">
        <v>30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23442</v>
      </c>
      <c r="C22992" s="2">
        <v>29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23443</v>
      </c>
      <c r="C22993" s="2">
        <v>28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23444</v>
      </c>
      <c r="C22994" s="2">
        <v>28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23445</v>
      </c>
      <c r="C22995" s="2">
        <v>28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23446</v>
      </c>
      <c r="C22996" s="2">
        <v>27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23447</v>
      </c>
      <c r="C22997" s="2">
        <v>28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23448</v>
      </c>
      <c r="C22998" s="2">
        <v>27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23449</v>
      </c>
      <c r="C22999" s="2">
        <v>27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23450</v>
      </c>
      <c r="C23000" s="2">
        <v>26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23451</v>
      </c>
      <c r="C23001" s="2">
        <v>27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23452</v>
      </c>
      <c r="C23002" s="2">
        <v>28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23453</v>
      </c>
      <c r="C23003" s="2">
        <v>28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23454</v>
      </c>
      <c r="C23004" s="2">
        <v>29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23455</v>
      </c>
      <c r="C23005" s="2">
        <v>28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23456</v>
      </c>
      <c r="C23006" s="2">
        <v>28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23457</v>
      </c>
      <c r="C23007" s="2">
        <v>28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23458</v>
      </c>
      <c r="C23008" s="2">
        <v>24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23459</v>
      </c>
      <c r="C23009" s="2">
        <v>27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23461</v>
      </c>
      <c r="C23011" s="2">
        <v>31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23463</v>
      </c>
      <c r="C23013" s="2">
        <v>31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23465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34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23471</v>
      </c>
      <c r="C23021" s="2">
        <v>34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23472</v>
      </c>
      <c r="C23022" s="2">
        <v>34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23473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38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23479</v>
      </c>
      <c r="C23029" s="2">
        <v>38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23480</v>
      </c>
      <c r="C23030" s="2">
        <v>39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23481</v>
      </c>
      <c r="C23031" s="2">
        <v>40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23482</v>
      </c>
      <c r="C23032" s="2">
        <v>39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23483</v>
      </c>
      <c r="C23033" s="2">
        <v>35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23484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36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27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23496</v>
      </c>
      <c r="C23046" s="2">
        <v>27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23497</v>
      </c>
      <c r="C23047" s="2">
        <v>29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23498</v>
      </c>
      <c r="C23048" s="2">
        <v>29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23499</v>
      </c>
      <c r="C23049" s="2">
        <v>30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23500</v>
      </c>
      <c r="C23050" s="2">
        <v>29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23501</v>
      </c>
      <c r="C23051" s="2">
        <v>30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23502</v>
      </c>
      <c r="C23052" s="2">
        <v>28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23504</v>
      </c>
      <c r="C23054" s="2">
        <v>34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23505</v>
      </c>
      <c r="C23055" s="2">
        <v>35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23506</v>
      </c>
      <c r="C23056" s="2">
        <v>35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23507</v>
      </c>
      <c r="C23057" s="2">
        <v>35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23508</v>
      </c>
      <c r="C23058" s="2">
        <v>32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23509</v>
      </c>
      <c r="C23059" s="2">
        <v>25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23510</v>
      </c>
      <c r="C23060" s="2">
        <v>27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23511</v>
      </c>
      <c r="C23061" s="2">
        <v>26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23512</v>
      </c>
      <c r="C23062" s="2">
        <v>24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23513</v>
      </c>
      <c r="C23063" s="2">
        <v>20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23514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29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23523</v>
      </c>
      <c r="C23073" s="2">
        <v>27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23524</v>
      </c>
      <c r="C23074" s="2">
        <v>26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23525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26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23527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19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18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19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17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23539</v>
      </c>
      <c r="C23089" s="2">
        <v>19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23540</v>
      </c>
      <c r="C23090" s="2">
        <v>23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23541</v>
      </c>
      <c r="C23091" s="2">
        <v>25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23542</v>
      </c>
      <c r="C23092" s="2">
        <v>27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23543</v>
      </c>
      <c r="C23093" s="2">
        <v>23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23544</v>
      </c>
      <c r="C23094" s="2">
        <v>23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23545</v>
      </c>
      <c r="C23095" s="2">
        <v>20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23546</v>
      </c>
      <c r="C23096" s="2">
        <v>18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23547</v>
      </c>
      <c r="C23097" s="2">
        <v>13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31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23554</v>
      </c>
      <c r="C23104" s="2">
        <v>35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23555</v>
      </c>
      <c r="C23105" s="2">
        <v>37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23556</v>
      </c>
      <c r="C23106" s="2">
        <v>38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23559</v>
      </c>
      <c r="C23109" s="2">
        <v>21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23560</v>
      </c>
      <c r="C23110" s="2">
        <v>21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23561</v>
      </c>
      <c r="C23111" s="2">
        <v>21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23562</v>
      </c>
      <c r="C23112" s="2">
        <v>19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23563</v>
      </c>
      <c r="C23113" s="2">
        <v>18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23564</v>
      </c>
      <c r="C23114" s="2">
        <v>18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23565</v>
      </c>
      <c r="C23115" s="2">
        <v>20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23566</v>
      </c>
      <c r="C23116" s="2">
        <v>21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23567</v>
      </c>
      <c r="C23117" s="2">
        <v>20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23568</v>
      </c>
      <c r="C23118" s="2">
        <v>19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23569</v>
      </c>
      <c r="C23119" s="2">
        <v>21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23570</v>
      </c>
      <c r="C23120" s="2">
        <v>20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23571</v>
      </c>
      <c r="C23121" s="2">
        <v>27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23572</v>
      </c>
      <c r="C23122" s="2">
        <v>27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23573</v>
      </c>
      <c r="C23123" s="2">
        <v>28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23575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31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23578</v>
      </c>
      <c r="C23128" s="2">
        <v>32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23579</v>
      </c>
      <c r="C23129" s="2">
        <v>32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23580</v>
      </c>
      <c r="C23130" s="2">
        <v>32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23581</v>
      </c>
      <c r="C23131" s="2">
        <v>31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23582</v>
      </c>
      <c r="C23132" s="2">
        <v>31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23583</v>
      </c>
      <c r="C23133" s="2">
        <v>33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23584</v>
      </c>
      <c r="C23134" s="2">
        <v>30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23585</v>
      </c>
      <c r="C23135" s="2">
        <v>28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23586</v>
      </c>
      <c r="C23136" s="2">
        <v>28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23587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23593</v>
      </c>
      <c r="C23143" s="2">
        <v>29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23594</v>
      </c>
      <c r="C23144" s="2">
        <v>30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23595</v>
      </c>
      <c r="C23145" s="2">
        <v>31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23596</v>
      </c>
      <c r="C23146" s="2">
        <v>37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23597</v>
      </c>
      <c r="C23147" s="2">
        <v>37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23598</v>
      </c>
      <c r="C23148" s="2">
        <v>35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23599</v>
      </c>
      <c r="C23149" s="2">
        <v>21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23601</v>
      </c>
      <c r="C23151" s="2">
        <v>27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23602</v>
      </c>
      <c r="C23152" s="2">
        <v>31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23603</v>
      </c>
      <c r="C23153" s="2">
        <v>32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23604</v>
      </c>
      <c r="C23154" s="2">
        <v>33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23605</v>
      </c>
      <c r="C23155" s="2">
        <v>34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23606</v>
      </c>
      <c r="C23156" s="2">
        <v>15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23607</v>
      </c>
      <c r="C23157" s="2">
        <v>19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23608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27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23616</v>
      </c>
      <c r="C23166" s="2">
        <v>28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23617</v>
      </c>
      <c r="C23167" s="2">
        <v>26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23618</v>
      </c>
      <c r="C23168" s="2">
        <v>25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23619</v>
      </c>
      <c r="C23169" s="2">
        <v>27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23620</v>
      </c>
      <c r="C23170" s="2">
        <v>26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23621</v>
      </c>
      <c r="C23171" s="2">
        <v>24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23622</v>
      </c>
      <c r="C23172" s="2">
        <v>25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23623</v>
      </c>
      <c r="C23173" s="2">
        <v>25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23624</v>
      </c>
      <c r="C23174" s="2">
        <v>25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23625</v>
      </c>
      <c r="C23175" s="2">
        <v>24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23626</v>
      </c>
      <c r="C23176" s="2">
        <v>23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23627</v>
      </c>
      <c r="C23177" s="2">
        <v>25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23628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27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23636</v>
      </c>
      <c r="C23186" s="2">
        <v>31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23637</v>
      </c>
      <c r="C23187" s="2">
        <v>33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23638</v>
      </c>
      <c r="C23188" s="2">
        <v>32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23639</v>
      </c>
      <c r="C23189" s="2">
        <v>30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23640</v>
      </c>
      <c r="C23190" s="2">
        <v>25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23641</v>
      </c>
      <c r="C23191" s="2">
        <v>26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23642</v>
      </c>
      <c r="C23192" s="2">
        <v>26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23643</v>
      </c>
      <c r="C23193" s="2">
        <v>26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23644</v>
      </c>
      <c r="C23194" s="2">
        <v>27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23645</v>
      </c>
      <c r="C23195" s="2">
        <v>28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23646</v>
      </c>
      <c r="C23196" s="2">
        <v>27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23647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21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23649</v>
      </c>
      <c r="C23199" s="2">
        <v>12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21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23651</v>
      </c>
      <c r="C23201" s="2">
        <v>22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23652</v>
      </c>
      <c r="C23202" s="2">
        <v>22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23653</v>
      </c>
      <c r="C23203" s="2">
        <v>11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11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16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23656</v>
      </c>
      <c r="C23206" s="2">
        <v>37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23657</v>
      </c>
      <c r="C23207" s="2">
        <v>38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23658</v>
      </c>
      <c r="C23208" s="2">
        <v>37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23659</v>
      </c>
      <c r="C23209" s="2">
        <v>38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23660</v>
      </c>
      <c r="C23210" s="2">
        <v>36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23661</v>
      </c>
      <c r="C23211" s="2">
        <v>33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23662</v>
      </c>
      <c r="C23212" s="2">
        <v>35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23663</v>
      </c>
      <c r="C23213" s="2">
        <v>37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23664</v>
      </c>
      <c r="C23214" s="2">
        <v>37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23665</v>
      </c>
      <c r="C23215" s="2">
        <v>37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23666</v>
      </c>
      <c r="C23216" s="2">
        <v>35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23667</v>
      </c>
      <c r="C23217" s="2">
        <v>30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23668</v>
      </c>
      <c r="C23218" s="2">
        <v>22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23669</v>
      </c>
      <c r="C23219" s="2">
        <v>24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23670</v>
      </c>
      <c r="C23220" s="2">
        <v>25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23673</v>
      </c>
      <c r="C23223" s="2">
        <v>24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23675</v>
      </c>
      <c r="C23225" s="2">
        <v>23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23676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20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17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18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15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15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28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23704</v>
      </c>
      <c r="C23254" s="2">
        <v>36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23705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43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47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31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23710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36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23712</v>
      </c>
      <c r="C23262" s="2">
        <v>34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23713</v>
      </c>
      <c r="C23263" s="2">
        <v>34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23714</v>
      </c>
      <c r="C23264" s="2">
        <v>30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23715</v>
      </c>
      <c r="C23265" s="2">
        <v>27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23716</v>
      </c>
      <c r="C23266" s="2">
        <v>20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22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29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23719</v>
      </c>
      <c r="C23269" s="2">
        <v>31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23720</v>
      </c>
      <c r="C23270" s="2">
        <v>32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23721</v>
      </c>
      <c r="C23271" s="2">
        <v>28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23722</v>
      </c>
      <c r="C23272" s="2">
        <v>27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23723</v>
      </c>
      <c r="C23273" s="2">
        <v>28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23724</v>
      </c>
      <c r="C23274" s="2">
        <v>26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23725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44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23735</v>
      </c>
      <c r="C23285" s="2">
        <v>42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23736</v>
      </c>
      <c r="C23286" s="2">
        <v>41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23737</v>
      </c>
      <c r="C23287" s="2">
        <v>37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23738</v>
      </c>
      <c r="C23288" s="2">
        <v>20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23739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32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23741</v>
      </c>
      <c r="C23291" s="2">
        <v>34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23742</v>
      </c>
      <c r="C23292" s="2">
        <v>33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23743</v>
      </c>
      <c r="C23293" s="2">
        <v>33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23744</v>
      </c>
      <c r="C23294" s="2">
        <v>33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23745</v>
      </c>
      <c r="C23295" s="2">
        <v>25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23746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30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23756</v>
      </c>
      <c r="C23306" s="2">
        <v>30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23758</v>
      </c>
      <c r="C23308" s="2">
        <v>30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23759</v>
      </c>
      <c r="C23309" s="2">
        <v>29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23760</v>
      </c>
      <c r="C23310" s="2">
        <v>27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23761</v>
      </c>
      <c r="C23311" s="2">
        <v>33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23762</v>
      </c>
      <c r="C23312" s="2">
        <v>35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23763</v>
      </c>
      <c r="C23313" s="2">
        <v>37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23764</v>
      </c>
      <c r="C23314" s="2">
        <v>37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23765</v>
      </c>
      <c r="C23315" s="2">
        <v>34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23767</v>
      </c>
      <c r="C23317" s="2">
        <v>23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23768</v>
      </c>
      <c r="C23318" s="2">
        <v>32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23769</v>
      </c>
      <c r="C23319" s="2">
        <v>34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23770</v>
      </c>
      <c r="C23320" s="2">
        <v>36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23771</v>
      </c>
      <c r="C23321" s="2">
        <v>36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23772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17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23780</v>
      </c>
      <c r="C23330" s="2">
        <v>21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23781</v>
      </c>
      <c r="C23331" s="2">
        <v>23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23782</v>
      </c>
      <c r="C23332" s="2">
        <v>24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23783</v>
      </c>
      <c r="C23333" s="2">
        <v>26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23784</v>
      </c>
      <c r="C23334" s="2">
        <v>27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23785</v>
      </c>
      <c r="C23335" s="2">
        <v>28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23786</v>
      </c>
      <c r="C23336" s="2">
        <v>27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23787</v>
      </c>
      <c r="C23337" s="2">
        <v>27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23789</v>
      </c>
      <c r="C23339" s="2">
        <v>25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23790</v>
      </c>
      <c r="C23340" s="2">
        <v>25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23791</v>
      </c>
      <c r="C23341" s="2">
        <v>25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23792</v>
      </c>
      <c r="C23342" s="2">
        <v>23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23793</v>
      </c>
      <c r="C23343" s="2">
        <v>20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23794</v>
      </c>
      <c r="C23344" s="2">
        <v>14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23795</v>
      </c>
      <c r="C23345" s="2">
        <v>21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23796</v>
      </c>
      <c r="C23346" s="2">
        <v>23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23797</v>
      </c>
      <c r="C23347" s="2">
        <v>24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23798</v>
      </c>
      <c r="C23348" s="2">
        <v>22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23799</v>
      </c>
      <c r="C23349" s="2">
        <v>23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23800</v>
      </c>
      <c r="C23350" s="2">
        <v>24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23801</v>
      </c>
      <c r="C23351" s="2">
        <v>23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23802</v>
      </c>
      <c r="C23352" s="2">
        <v>23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23803</v>
      </c>
      <c r="C23353" s="2">
        <v>23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23804</v>
      </c>
      <c r="C23354" s="2">
        <v>22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23805</v>
      </c>
      <c r="C23355" s="2">
        <v>22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23806</v>
      </c>
      <c r="C23356" s="2">
        <v>22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23807</v>
      </c>
      <c r="C23357" s="2">
        <v>23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23808</v>
      </c>
      <c r="C23358" s="2">
        <v>24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23809</v>
      </c>
      <c r="C23359" s="2">
        <v>23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23811</v>
      </c>
      <c r="C23361" s="2">
        <v>29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23812</v>
      </c>
      <c r="C23362" s="2">
        <v>31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23813</v>
      </c>
      <c r="C23363" s="2">
        <v>31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23814</v>
      </c>
      <c r="C23364" s="2">
        <v>28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23815</v>
      </c>
      <c r="C23365" s="2">
        <v>23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23816</v>
      </c>
      <c r="C23366" s="2">
        <v>17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23817</v>
      </c>
      <c r="C23367" s="2">
        <v>12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23818</v>
      </c>
      <c r="C23368" s="2">
        <v>14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23819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33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23821</v>
      </c>
      <c r="C23371" s="2">
        <v>34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23822</v>
      </c>
      <c r="C23372" s="2">
        <v>34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23823</v>
      </c>
      <c r="C23373" s="2">
        <v>34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23824</v>
      </c>
      <c r="C23374" s="2">
        <v>35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23825</v>
      </c>
      <c r="C23375" s="2">
        <v>32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23826</v>
      </c>
      <c r="C23376" s="2">
        <v>27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23827</v>
      </c>
      <c r="C23377" s="2">
        <v>35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23828</v>
      </c>
      <c r="C23378" s="2">
        <v>36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23829</v>
      </c>
      <c r="C23379" s="2">
        <v>36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23830</v>
      </c>
      <c r="C23380" s="2">
        <v>28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23831</v>
      </c>
      <c r="C23381" s="2">
        <v>30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23832</v>
      </c>
      <c r="C23382" s="2">
        <v>31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23833</v>
      </c>
      <c r="C23383" s="2">
        <v>31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23834</v>
      </c>
      <c r="C23384" s="2">
        <v>31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23835</v>
      </c>
      <c r="C23385" s="2">
        <v>30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23836</v>
      </c>
      <c r="C23386" s="2">
        <v>28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23837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24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23844</v>
      </c>
      <c r="C23394" s="2">
        <v>25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23845</v>
      </c>
      <c r="C23395" s="2">
        <v>26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23846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27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23848</v>
      </c>
      <c r="C23398" s="2">
        <v>27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23849</v>
      </c>
      <c r="C23399" s="2">
        <v>26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23850</v>
      </c>
      <c r="C23400" s="2">
        <v>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25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23856</v>
      </c>
      <c r="C23406" s="2">
        <v>29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23857</v>
      </c>
      <c r="C23407" s="2">
        <v>31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23858</v>
      </c>
      <c r="C23408" s="2">
        <v>31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23859</v>
      </c>
      <c r="C23409" s="2">
        <v>32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23860</v>
      </c>
      <c r="C23410" s="2">
        <v>32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23861</v>
      </c>
      <c r="C23411" s="2">
        <v>33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23862</v>
      </c>
      <c r="C23412" s="2">
        <v>31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23863</v>
      </c>
      <c r="C23413" s="2">
        <v>29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23864</v>
      </c>
      <c r="C23414" s="2">
        <v>27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23865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19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18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23872</v>
      </c>
      <c r="C23422" s="2">
        <v>14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23873</v>
      </c>
      <c r="C23423" s="2">
        <v>11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23874</v>
      </c>
      <c r="C23424" s="2">
        <v>12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23875</v>
      </c>
      <c r="C23425" s="2">
        <v>13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23876</v>
      </c>
      <c r="C23426" s="2">
        <v>19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23877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22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23879</v>
      </c>
      <c r="C23429" s="2">
        <v>22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23880</v>
      </c>
      <c r="C23430" s="2">
        <v>18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23881</v>
      </c>
      <c r="C23431" s="2">
        <v>20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23882</v>
      </c>
      <c r="C23432" s="2">
        <v>20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23883</v>
      </c>
      <c r="C23433" s="2">
        <v>20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23884</v>
      </c>
      <c r="C23434" s="2">
        <v>22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23885</v>
      </c>
      <c r="C23435" s="2">
        <v>24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23887</v>
      </c>
      <c r="C23437" s="2">
        <v>23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23888</v>
      </c>
      <c r="C23438" s="2">
        <v>23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23889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26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23903</v>
      </c>
      <c r="C23453" s="2">
        <v>27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23904</v>
      </c>
      <c r="C23454" s="2">
        <v>32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23905</v>
      </c>
      <c r="C23455" s="2">
        <v>33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23906</v>
      </c>
      <c r="C23456" s="2">
        <v>32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23907</v>
      </c>
      <c r="C23457" s="2">
        <v>33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23908</v>
      </c>
      <c r="C23458" s="2">
        <v>32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23909</v>
      </c>
      <c r="C23459" s="2">
        <v>19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37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23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23928</v>
      </c>
      <c r="C23478" s="2">
        <v>27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23929</v>
      </c>
      <c r="C23479" s="2">
        <v>29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23930</v>
      </c>
      <c r="C23480" s="2">
        <v>31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23931</v>
      </c>
      <c r="C23481" s="2">
        <v>31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23932</v>
      </c>
      <c r="C23482" s="2">
        <v>31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23933</v>
      </c>
      <c r="C23483" s="2">
        <v>27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23934</v>
      </c>
      <c r="C23484" s="2">
        <v>23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23935</v>
      </c>
      <c r="C23485" s="2">
        <v>19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23936</v>
      </c>
      <c r="C23486" s="2">
        <v>27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23938</v>
      </c>
      <c r="C23488" s="2">
        <v>29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23940</v>
      </c>
      <c r="C23490" s="2">
        <v>28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23942</v>
      </c>
      <c r="C23492" s="2">
        <v>27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23943</v>
      </c>
      <c r="C23493" s="2">
        <v>27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23944</v>
      </c>
      <c r="C23494" s="2">
        <v>27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23945</v>
      </c>
      <c r="C23495" s="2">
        <v>31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23946</v>
      </c>
      <c r="C23496" s="2">
        <v>34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23947</v>
      </c>
      <c r="C23497" s="2">
        <v>35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23948</v>
      </c>
      <c r="C23498" s="2">
        <v>34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23949</v>
      </c>
      <c r="C23499" s="2">
        <v>33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23950</v>
      </c>
      <c r="C23500" s="2">
        <v>31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23951</v>
      </c>
      <c r="C23501" s="2">
        <v>37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23952</v>
      </c>
      <c r="C23502" s="2">
        <v>40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23953</v>
      </c>
      <c r="C23503" s="2">
        <v>39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23954</v>
      </c>
      <c r="C23504" s="2">
        <v>34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23955</v>
      </c>
      <c r="C23505" s="2">
        <v>34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23956</v>
      </c>
      <c r="C23506" s="2">
        <v>33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23957</v>
      </c>
      <c r="C23507" s="2">
        <v>34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23958</v>
      </c>
      <c r="C23508" s="2">
        <v>33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23959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33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23967</v>
      </c>
      <c r="C23517" s="2">
        <v>38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23968</v>
      </c>
      <c r="C23518" s="2">
        <v>41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23969</v>
      </c>
      <c r="C23519" s="2">
        <v>42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23970</v>
      </c>
      <c r="C23520" s="2">
        <v>33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23971</v>
      </c>
      <c r="C23521" s="2">
        <v>34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23972</v>
      </c>
      <c r="C23522" s="2">
        <v>28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23974</v>
      </c>
      <c r="C23524" s="2">
        <v>31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23975</v>
      </c>
      <c r="C23525" s="2">
        <v>32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23976</v>
      </c>
      <c r="C23526" s="2">
        <v>32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23977</v>
      </c>
      <c r="C23527" s="2">
        <v>27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23978</v>
      </c>
      <c r="C23528" s="2">
        <v>39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23979</v>
      </c>
      <c r="C23529" s="2">
        <v>38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23980</v>
      </c>
      <c r="C23530" s="2">
        <v>38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23981</v>
      </c>
      <c r="C23531" s="2">
        <v>36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23982</v>
      </c>
      <c r="C23532" s="2">
        <v>34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23984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10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17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23992</v>
      </c>
      <c r="C23542" s="2">
        <v>19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23993</v>
      </c>
      <c r="C23543" s="2">
        <v>22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23994</v>
      </c>
      <c r="C23544" s="2">
        <v>24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23996</v>
      </c>
      <c r="C23546" s="2">
        <v>27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23997</v>
      </c>
      <c r="C23547" s="2">
        <v>27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23998</v>
      </c>
      <c r="C23548" s="2">
        <v>26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23999</v>
      </c>
      <c r="C23549" s="2">
        <v>22</v>
      </c>
      <c r="D23549" s="2" t="s">
        <v>454</v>
      </c>
      <c r="E23549" s="2"/>
      <c r="F23549" s="2"/>
      <c r="G23549" s="2"/>
      <c r="H23549" s="2"/>
    </row>
    <row r="23550" spans="2:8">
      <c r="B23550" s="2" t="s">
        <v>24000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19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24006</v>
      </c>
      <c r="C23556" s="2">
        <v>23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24007</v>
      </c>
      <c r="C23557" s="2">
        <v>26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24008</v>
      </c>
      <c r="C23558" s="2">
        <v>27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24009</v>
      </c>
      <c r="C23559" s="2">
        <v>27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24010</v>
      </c>
      <c r="C23560" s="2">
        <v>27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24011</v>
      </c>
      <c r="C23561" s="2">
        <v>28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24012</v>
      </c>
      <c r="C23562" s="2">
        <v>27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24013</v>
      </c>
      <c r="C23563" s="2">
        <v>25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24014</v>
      </c>
      <c r="C23564" s="2">
        <v>17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24015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27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24020</v>
      </c>
      <c r="C23570" s="2">
        <v>27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24021</v>
      </c>
      <c r="C23571" s="2">
        <v>28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24022</v>
      </c>
      <c r="C23572" s="2">
        <v>31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24023</v>
      </c>
      <c r="C23573" s="2">
        <v>22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24024</v>
      </c>
      <c r="C23574" s="2">
        <v>21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24025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31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24035</v>
      </c>
      <c r="C23585" s="2">
        <v>32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24036</v>
      </c>
      <c r="C23586" s="2">
        <v>35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24037</v>
      </c>
      <c r="C23587" s="2">
        <v>35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24038</v>
      </c>
      <c r="C23588" s="2">
        <v>31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24039</v>
      </c>
      <c r="C23589" s="2">
        <v>34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24040</v>
      </c>
      <c r="C23590" s="2">
        <v>30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24041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41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38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24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24061</v>
      </c>
      <c r="C23611" s="2">
        <v>28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24062</v>
      </c>
      <c r="C23612" s="2">
        <v>29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24063</v>
      </c>
      <c r="C23613" s="2">
        <v>30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24064</v>
      </c>
      <c r="C23614" s="2">
        <v>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24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24066</v>
      </c>
      <c r="C23616" s="2">
        <v>24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24067</v>
      </c>
      <c r="C23617" s="2">
        <v>25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24068</v>
      </c>
      <c r="C23618" s="2">
        <v>25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24069</v>
      </c>
      <c r="C23619" s="2">
        <v>25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24070</v>
      </c>
      <c r="C23620" s="2">
        <v>26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24071</v>
      </c>
      <c r="C23621" s="2">
        <v>25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24072</v>
      </c>
      <c r="C23622" s="2">
        <v>23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24073</v>
      </c>
      <c r="C23623" s="2">
        <v>20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24074</v>
      </c>
      <c r="C23624" s="2">
        <v>15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24075</v>
      </c>
      <c r="C23625" s="2">
        <v>32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24076</v>
      </c>
      <c r="C23626" s="2">
        <v>33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24077</v>
      </c>
      <c r="C23627" s="2">
        <v>35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24078</v>
      </c>
      <c r="C23628" s="2">
        <v>37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24079</v>
      </c>
      <c r="C23629" s="2">
        <v>34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24080</v>
      </c>
      <c r="C23630" s="2">
        <v>28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24081</v>
      </c>
      <c r="C23631" s="2">
        <v>30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24082</v>
      </c>
      <c r="C23632" s="2">
        <v>31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24083</v>
      </c>
      <c r="C23633" s="2">
        <v>32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24084</v>
      </c>
      <c r="C23634" s="2">
        <v>31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24085</v>
      </c>
      <c r="C23635" s="2">
        <v>30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24086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36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24089</v>
      </c>
      <c r="C23639" s="2">
        <v>39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24090</v>
      </c>
      <c r="C23640" s="2">
        <v>39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24091</v>
      </c>
      <c r="C23641" s="2">
        <v>40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24092</v>
      </c>
      <c r="C23642" s="2">
        <v>39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24093</v>
      </c>
      <c r="C23643" s="2">
        <v>33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24094</v>
      </c>
      <c r="C23644" s="2">
        <v>30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24095</v>
      </c>
      <c r="C23645" s="2">
        <v>23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24096</v>
      </c>
      <c r="C23646" s="2">
        <v>23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24097</v>
      </c>
      <c r="C23647" s="2">
        <v>17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24098</v>
      </c>
      <c r="C23648" s="2">
        <v>13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24100</v>
      </c>
      <c r="C23650" s="2">
        <v>28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24101</v>
      </c>
      <c r="C23651" s="2">
        <v>29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24102</v>
      </c>
      <c r="C23652" s="2">
        <v>27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24103</v>
      </c>
      <c r="C23653" s="2">
        <v>25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24105</v>
      </c>
      <c r="C23655" s="2">
        <v>26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24106</v>
      </c>
      <c r="C23656" s="2">
        <v>22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24107</v>
      </c>
      <c r="C23657" s="2">
        <v>17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24108</v>
      </c>
      <c r="C23658" s="2">
        <v>15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24109</v>
      </c>
      <c r="C23659" s="2">
        <v>15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24110</v>
      </c>
      <c r="C23660" s="2">
        <v>17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17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17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34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24119</v>
      </c>
      <c r="C23669" s="2">
        <v>40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24120</v>
      </c>
      <c r="C23670" s="2">
        <v>37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24121</v>
      </c>
      <c r="C23671" s="2">
        <v>27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24122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30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24129</v>
      </c>
      <c r="C23679" s="2">
        <v>32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24130</v>
      </c>
      <c r="C23680" s="2">
        <v>32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24131</v>
      </c>
      <c r="C23681" s="2">
        <v>31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24132</v>
      </c>
      <c r="C23682" s="2">
        <v>30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24133</v>
      </c>
      <c r="C23683" s="2">
        <v>30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24134</v>
      </c>
      <c r="C23684" s="2">
        <v>29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24135</v>
      </c>
      <c r="C23685" s="2">
        <v>27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24136</v>
      </c>
      <c r="C23686" s="2">
        <v>25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24137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33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24147</v>
      </c>
      <c r="C23697" s="2">
        <v>33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24148</v>
      </c>
      <c r="C23698" s="2">
        <v>33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24149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33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24154</v>
      </c>
      <c r="C23704" s="2">
        <v>35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24155</v>
      </c>
      <c r="C23705" s="2">
        <v>29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24156</v>
      </c>
      <c r="C23706" s="2">
        <v>31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24157</v>
      </c>
      <c r="C23707" s="2">
        <v>29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24158</v>
      </c>
      <c r="C23708" s="2">
        <v>29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24159</v>
      </c>
      <c r="C23709" s="2">
        <v>28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24160</v>
      </c>
      <c r="C23710" s="2">
        <v>29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24161</v>
      </c>
      <c r="C23711" s="2">
        <v>31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24162</v>
      </c>
      <c r="C23712" s="2">
        <v>32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24163</v>
      </c>
      <c r="C23713" s="2">
        <v>31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24164</v>
      </c>
      <c r="C23714" s="2">
        <v>32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24165</v>
      </c>
      <c r="C23715" s="2">
        <v>30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24166</v>
      </c>
      <c r="C23716" s="2">
        <v>29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24167</v>
      </c>
      <c r="C23717" s="2">
        <v>18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24168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21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26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24189</v>
      </c>
      <c r="C23739" s="2">
        <v>28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24190</v>
      </c>
      <c r="C23740" s="2">
        <v>29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24191</v>
      </c>
      <c r="C23741" s="2">
        <v>28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24194</v>
      </c>
      <c r="C23744" s="2">
        <v>26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24195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26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24202</v>
      </c>
      <c r="C23752" s="2">
        <v>29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24203</v>
      </c>
      <c r="C23753" s="2">
        <v>31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24204</v>
      </c>
      <c r="C23754" s="2">
        <v>33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24205</v>
      </c>
      <c r="C23755" s="2">
        <v>34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24206</v>
      </c>
      <c r="C23756" s="2">
        <v>32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24207</v>
      </c>
      <c r="C23757" s="2">
        <v>24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24208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41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45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50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51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27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24214</v>
      </c>
      <c r="C23764" s="2">
        <v>28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24215</v>
      </c>
      <c r="C23765" s="2">
        <v>28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24216</v>
      </c>
      <c r="C23766" s="2">
        <v>29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24217</v>
      </c>
      <c r="C23767" s="2">
        <v>29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24218</v>
      </c>
      <c r="C23768" s="2">
        <v>28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24219</v>
      </c>
      <c r="C23769" s="2">
        <v>28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24220</v>
      </c>
      <c r="C23770" s="2">
        <v>27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24221</v>
      </c>
      <c r="C23771" s="2">
        <v>24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24222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40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19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24235</v>
      </c>
      <c r="C23785" s="2">
        <v>24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24236</v>
      </c>
      <c r="C23786" s="2">
        <v>27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24237</v>
      </c>
      <c r="C23787" s="2">
        <v>29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24238</v>
      </c>
      <c r="C23788" s="2">
        <v>31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24239</v>
      </c>
      <c r="C23789" s="2">
        <v>31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24240</v>
      </c>
      <c r="C23790" s="2">
        <v>30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24241</v>
      </c>
      <c r="C23791" s="2">
        <v>35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24242</v>
      </c>
      <c r="C23792" s="2">
        <v>36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24243</v>
      </c>
      <c r="C23793" s="2">
        <v>38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24244</v>
      </c>
      <c r="C23794" s="2">
        <v>37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24245</v>
      </c>
      <c r="C23795" s="2">
        <v>37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24246</v>
      </c>
      <c r="C23796" s="2">
        <v>30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24247</v>
      </c>
      <c r="C23797" s="2">
        <v>24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24248</v>
      </c>
      <c r="C23798" s="2">
        <v>17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24249</v>
      </c>
      <c r="C23799" s="2">
        <v>31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24250</v>
      </c>
      <c r="C23800" s="2">
        <v>34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24251</v>
      </c>
      <c r="C23801" s="2">
        <v>35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24252</v>
      </c>
      <c r="C23802" s="2">
        <v>36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24253</v>
      </c>
      <c r="C23803" s="2">
        <v>35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24254</v>
      </c>
      <c r="C23804" s="2">
        <v>31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24255</v>
      </c>
      <c r="C23805" s="2">
        <v>22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24256</v>
      </c>
      <c r="C23806" s="2">
        <v>24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24257</v>
      </c>
      <c r="C23807" s="2">
        <v>28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24258</v>
      </c>
      <c r="C23808" s="2">
        <v>27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24259</v>
      </c>
      <c r="C23809" s="2">
        <v>28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24260</v>
      </c>
      <c r="C23810" s="2">
        <v>28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24261</v>
      </c>
      <c r="C23811" s="2">
        <v>29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24262</v>
      </c>
      <c r="C23812" s="2">
        <v>29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24263</v>
      </c>
      <c r="C23813" s="2">
        <v>21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24264</v>
      </c>
      <c r="C23814" s="2">
        <v>16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24265</v>
      </c>
      <c r="C23815" s="2">
        <v>16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24266</v>
      </c>
      <c r="C23816" s="2">
        <v>17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24267</v>
      </c>
      <c r="C23817" s="2">
        <v>21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24268</v>
      </c>
      <c r="C23818" s="2">
        <v>22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24270</v>
      </c>
      <c r="C23820" s="2">
        <v>30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24271</v>
      </c>
      <c r="C23821" s="2">
        <v>31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24272</v>
      </c>
      <c r="C23822" s="2">
        <v>31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24273</v>
      </c>
      <c r="C23823" s="2">
        <v>31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24274</v>
      </c>
      <c r="C23824" s="2">
        <v>29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24275</v>
      </c>
      <c r="C23825" s="2">
        <v>26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24276</v>
      </c>
      <c r="C23826" s="2">
        <v>23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24277</v>
      </c>
      <c r="C23827" s="2">
        <v>21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24278</v>
      </c>
      <c r="C23828" s="2">
        <v>39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24279</v>
      </c>
      <c r="C23829" s="2">
        <v>41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24280</v>
      </c>
      <c r="C23830" s="2">
        <v>40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24281</v>
      </c>
      <c r="C23831" s="2">
        <v>40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24282</v>
      </c>
      <c r="C23832" s="2">
        <v>39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24283</v>
      </c>
      <c r="C23833" s="2">
        <v>32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24284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29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24292</v>
      </c>
      <c r="C23842" s="2">
        <v>31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24293</v>
      </c>
      <c r="C23843" s="2">
        <v>31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24294</v>
      </c>
      <c r="C23844" s="2">
        <v>32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24295</v>
      </c>
      <c r="C23845" s="2">
        <v>32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24296</v>
      </c>
      <c r="C23846" s="2">
        <v>31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24297</v>
      </c>
      <c r="C23847" s="2">
        <v>32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24298</v>
      </c>
      <c r="C23848" s="2">
        <v>32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24299</v>
      </c>
      <c r="C23849" s="2">
        <v>32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24300</v>
      </c>
      <c r="C23850" s="2">
        <v>31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24301</v>
      </c>
      <c r="C23851" s="2">
        <v>28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24302</v>
      </c>
      <c r="C23852" s="2">
        <v>26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24304</v>
      </c>
      <c r="C23854" s="2">
        <v>33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24305</v>
      </c>
      <c r="C23855" s="2">
        <v>34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24306</v>
      </c>
      <c r="C23856" s="2">
        <v>35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24307</v>
      </c>
      <c r="C23857" s="2">
        <v>36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24308</v>
      </c>
      <c r="C23858" s="2">
        <v>35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24309</v>
      </c>
      <c r="C23859" s="2">
        <v>30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24310</v>
      </c>
      <c r="C23860" s="2">
        <v>18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17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24320</v>
      </c>
      <c r="C23870" s="2">
        <v>21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24321</v>
      </c>
      <c r="C23871" s="2">
        <v>21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24322</v>
      </c>
      <c r="C23872" s="2">
        <v>20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24323</v>
      </c>
      <c r="C23873" s="2">
        <v>20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24324</v>
      </c>
      <c r="C23874" s="2">
        <v>21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24325</v>
      </c>
      <c r="C23875" s="2">
        <v>23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24326</v>
      </c>
      <c r="C23876" s="2">
        <v>22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24327</v>
      </c>
      <c r="C23877" s="2">
        <v>19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24328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19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25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24350</v>
      </c>
      <c r="C23900" s="2">
        <v>28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24351</v>
      </c>
      <c r="C23901" s="2">
        <v>26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24352</v>
      </c>
      <c r="C23902" s="2">
        <v>26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24353</v>
      </c>
      <c r="C23903" s="2">
        <v>29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24354</v>
      </c>
      <c r="C23904" s="2">
        <v>28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24355</v>
      </c>
      <c r="C23905" s="2">
        <v>26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24356</v>
      </c>
      <c r="C23906" s="2">
        <v>17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24357</v>
      </c>
      <c r="C23907" s="2">
        <v>14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24358</v>
      </c>
      <c r="C23908" s="2">
        <v>14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24359</v>
      </c>
      <c r="C23909" s="2">
        <v>11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24360</v>
      </c>
      <c r="C23910" s="2">
        <v>10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24361</v>
      </c>
      <c r="C23911" s="2">
        <v>6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24362</v>
      </c>
      <c r="C23912" s="2">
        <v>9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24363</v>
      </c>
      <c r="C23913" s="2">
        <v>19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36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39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31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24375</v>
      </c>
      <c r="C23925" s="2">
        <v>36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24376</v>
      </c>
      <c r="C23926" s="2">
        <v>36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24377</v>
      </c>
      <c r="C23927" s="2">
        <v>37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24378</v>
      </c>
      <c r="C23928" s="2">
        <v>37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24379</v>
      </c>
      <c r="C23929" s="2">
        <v>32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24380</v>
      </c>
      <c r="C23930" s="2">
        <v>22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24381</v>
      </c>
      <c r="C23931" s="2">
        <v>30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24382</v>
      </c>
      <c r="C23932" s="2">
        <v>32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24383</v>
      </c>
      <c r="C23933" s="2">
        <v>33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24384</v>
      </c>
      <c r="C23934" s="2">
        <v>33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24385</v>
      </c>
      <c r="C23935" s="2">
        <v>33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24386</v>
      </c>
      <c r="C23936" s="2">
        <v>32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24387</v>
      </c>
      <c r="C23937" s="2">
        <v>29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24388</v>
      </c>
      <c r="C23938" s="2">
        <v>34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24389</v>
      </c>
      <c r="C23939" s="2">
        <v>35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24390</v>
      </c>
      <c r="C23940" s="2">
        <v>34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24391</v>
      </c>
      <c r="C23941" s="2">
        <v>34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24392</v>
      </c>
      <c r="C23942" s="2">
        <v>33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24393</v>
      </c>
      <c r="C23943" s="2">
        <v>33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24394</v>
      </c>
      <c r="C23944" s="2">
        <v>31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24395</v>
      </c>
      <c r="C23945" s="2">
        <v>33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24396</v>
      </c>
      <c r="C23946" s="2">
        <v>36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24397</v>
      </c>
      <c r="C23947" s="2">
        <v>36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24398</v>
      </c>
      <c r="C23948" s="2">
        <v>36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24399</v>
      </c>
      <c r="C23949" s="2">
        <v>33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24400</v>
      </c>
      <c r="C23950" s="2">
        <v>30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24402</v>
      </c>
      <c r="C23952" s="2">
        <v>14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37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24419</v>
      </c>
      <c r="C23969" s="2">
        <v>37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24420</v>
      </c>
      <c r="C23970" s="2">
        <v>38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24421</v>
      </c>
      <c r="C23971" s="2">
        <v>38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24422</v>
      </c>
      <c r="C23972" s="2">
        <v>37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24423</v>
      </c>
      <c r="C23973" s="2">
        <v>34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24425</v>
      </c>
      <c r="C23975" s="2">
        <v>26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24426</v>
      </c>
      <c r="C23976" s="2">
        <v>26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24427</v>
      </c>
      <c r="C23977" s="2">
        <v>26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24428</v>
      </c>
      <c r="C23978" s="2">
        <v>26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24429</v>
      </c>
      <c r="C23979" s="2">
        <v>27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24430</v>
      </c>
      <c r="C23980" s="2">
        <v>27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24431</v>
      </c>
      <c r="C23981" s="2">
        <v>28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24432</v>
      </c>
      <c r="C23982" s="2">
        <v>14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24433</v>
      </c>
      <c r="C23983" s="2">
        <v>15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24434</v>
      </c>
      <c r="C23984" s="2">
        <v>15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24435</v>
      </c>
      <c r="C23985" s="2">
        <v>15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24436</v>
      </c>
      <c r="C23986" s="2">
        <v>16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24437</v>
      </c>
      <c r="C23987" s="2">
        <v>15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24438</v>
      </c>
      <c r="C23988" s="2">
        <v>15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24439</v>
      </c>
      <c r="C23989" s="2">
        <v>16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24440</v>
      </c>
      <c r="C23990" s="2">
        <v>16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24441</v>
      </c>
      <c r="C23991" s="2">
        <v>16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24442</v>
      </c>
      <c r="C23992" s="2">
        <v>16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24443</v>
      </c>
      <c r="C23993" s="2">
        <v>16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24444</v>
      </c>
      <c r="C23994" s="2">
        <v>16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24445</v>
      </c>
      <c r="C23995" s="2">
        <v>22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24446</v>
      </c>
      <c r="C23996" s="2">
        <v>23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24447</v>
      </c>
      <c r="C23997" s="2">
        <v>24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24448</v>
      </c>
      <c r="C23998" s="2">
        <v>23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24449</v>
      </c>
      <c r="C23999" s="2">
        <v>23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24450</v>
      </c>
      <c r="C24000" s="2">
        <v>23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24451</v>
      </c>
      <c r="C24001" s="2">
        <v>23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24452</v>
      </c>
      <c r="C24002" s="2">
        <v>23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24453</v>
      </c>
      <c r="C24003" s="2">
        <v>28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24454</v>
      </c>
      <c r="C24004" s="2">
        <v>31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24455</v>
      </c>
      <c r="C24005" s="2">
        <v>32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24456</v>
      </c>
      <c r="C24006" s="2">
        <v>33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24457</v>
      </c>
      <c r="C24007" s="2">
        <v>33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24458</v>
      </c>
      <c r="C24008" s="2">
        <v>31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24459</v>
      </c>
      <c r="C24009" s="2">
        <v>14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25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24462</v>
      </c>
      <c r="C24012" s="2">
        <v>28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24463</v>
      </c>
      <c r="C24013" s="2">
        <v>29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24464</v>
      </c>
      <c r="C24014" s="2">
        <v>30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24465</v>
      </c>
      <c r="C24015" s="2">
        <v>31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24466</v>
      </c>
      <c r="C24016" s="2">
        <v>29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24467</v>
      </c>
      <c r="C24017" s="2">
        <v>27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24468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24475</v>
      </c>
      <c r="C24025" s="2">
        <v>26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24476</v>
      </c>
      <c r="C24026" s="2">
        <v>26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24477</v>
      </c>
      <c r="C24027" s="2">
        <v>26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24478</v>
      </c>
      <c r="C24028" s="2">
        <v>26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24479</v>
      </c>
      <c r="C24029" s="2">
        <v>26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24481</v>
      </c>
      <c r="C24031" s="2">
        <v>15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14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11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10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13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14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14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15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14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14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14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14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14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38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24497</v>
      </c>
      <c r="C24047" s="2">
        <v>39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24498</v>
      </c>
      <c r="C24048" s="2">
        <v>38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24499</v>
      </c>
      <c r="C24049" s="2">
        <v>39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24500</v>
      </c>
      <c r="C24050" s="2">
        <v>35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24501</v>
      </c>
      <c r="C24051" s="2">
        <v>37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24502</v>
      </c>
      <c r="C24052" s="2">
        <v>37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24503</v>
      </c>
      <c r="C24053" s="2">
        <v>38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24504</v>
      </c>
      <c r="C24054" s="2">
        <v>38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24505</v>
      </c>
      <c r="C24055" s="2">
        <v>34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24506</v>
      </c>
      <c r="C24056" s="2">
        <v>29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24507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26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24516</v>
      </c>
      <c r="C24066" s="2">
        <v>26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24517</v>
      </c>
      <c r="C24067" s="2">
        <v>26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24518</v>
      </c>
      <c r="C24068" s="2">
        <v>27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24519</v>
      </c>
      <c r="C24069" s="2">
        <v>27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24521</v>
      </c>
      <c r="C24071" s="2">
        <v>27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24522</v>
      </c>
      <c r="C24072" s="2">
        <v>28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24523</v>
      </c>
      <c r="C24073" s="2">
        <v>27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24524</v>
      </c>
      <c r="C24074" s="2">
        <v>27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24525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17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24531</v>
      </c>
      <c r="C24081" s="2">
        <v>19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24532</v>
      </c>
      <c r="C24082" s="2">
        <v>19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24533</v>
      </c>
      <c r="C24083" s="2">
        <v>17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24534</v>
      </c>
      <c r="C24084" s="2">
        <v>18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24535</v>
      </c>
      <c r="C24085" s="2">
        <v>18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24536</v>
      </c>
      <c r="C24086" s="2">
        <v>18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24537</v>
      </c>
      <c r="C24087" s="2">
        <v>17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24538</v>
      </c>
      <c r="C24088" s="2">
        <v>17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24539</v>
      </c>
      <c r="C24089" s="2">
        <v>17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24540</v>
      </c>
      <c r="C24090" s="2">
        <v>15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24541</v>
      </c>
      <c r="C24091" s="2">
        <v>16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24542</v>
      </c>
      <c r="C24092" s="2">
        <v>14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24543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22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24551</v>
      </c>
      <c r="C24101" s="2">
        <v>27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24552</v>
      </c>
      <c r="C24102" s="2">
        <v>29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24553</v>
      </c>
      <c r="C24103" s="2">
        <v>30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24554</v>
      </c>
      <c r="C24104" s="2">
        <v>30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24555</v>
      </c>
      <c r="C24105" s="2">
        <v>30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24556</v>
      </c>
      <c r="C24106" s="2">
        <v>30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24557</v>
      </c>
      <c r="C24107" s="2">
        <v>27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24558</v>
      </c>
      <c r="C24108" s="2">
        <v>22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24559</v>
      </c>
      <c r="C24109" s="2">
        <v>28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24560</v>
      </c>
      <c r="C24110" s="2">
        <v>31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24561</v>
      </c>
      <c r="C24111" s="2">
        <v>32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24562</v>
      </c>
      <c r="C24112" s="2">
        <v>31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24563</v>
      </c>
      <c r="C24113" s="2">
        <v>31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24564</v>
      </c>
      <c r="C24114" s="2">
        <v>29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24565</v>
      </c>
      <c r="C24115" s="2">
        <v>31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24566</v>
      </c>
      <c r="C24116" s="2">
        <v>32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24567</v>
      </c>
      <c r="C24117" s="2">
        <v>33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24568</v>
      </c>
      <c r="C24118" s="2">
        <v>33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24569</v>
      </c>
      <c r="C24119" s="2">
        <v>33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24570</v>
      </c>
      <c r="C24120" s="2">
        <v>31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24571</v>
      </c>
      <c r="C24121" s="2">
        <v>29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24572</v>
      </c>
      <c r="C24122" s="2">
        <v>26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24573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23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24578</v>
      </c>
      <c r="C24128" s="2">
        <v>23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24579</v>
      </c>
      <c r="C24129" s="2">
        <v>25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24580</v>
      </c>
      <c r="C24130" s="2">
        <v>24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24581</v>
      </c>
      <c r="C24131" s="2">
        <v>25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24582</v>
      </c>
      <c r="C24132" s="2">
        <v>25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24583</v>
      </c>
      <c r="C24133" s="2">
        <v>23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24584</v>
      </c>
      <c r="C24134" s="2">
        <v>15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24585</v>
      </c>
      <c r="C24135" s="2">
        <v>17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24586</v>
      </c>
      <c r="C24136" s="2">
        <v>18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24587</v>
      </c>
      <c r="C24137" s="2">
        <v>20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24588</v>
      </c>
      <c r="C24138" s="2">
        <v>21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24589</v>
      </c>
      <c r="C24139" s="2">
        <v>22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24590</v>
      </c>
      <c r="C24140" s="2">
        <v>22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24591</v>
      </c>
      <c r="C24141" s="2">
        <v>24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24592</v>
      </c>
      <c r="C24142" s="2">
        <v>25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24593</v>
      </c>
      <c r="C24143" s="2">
        <v>31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24594</v>
      </c>
      <c r="C24144" s="2">
        <v>33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24595</v>
      </c>
      <c r="C24145" s="2">
        <v>34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24596</v>
      </c>
      <c r="C24146" s="2">
        <v>33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24597</v>
      </c>
      <c r="C24147" s="2">
        <v>33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24598</v>
      </c>
      <c r="C24148" s="2">
        <v>33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24599</v>
      </c>
      <c r="C24149" s="2">
        <v>33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24600</v>
      </c>
      <c r="C24150" s="2">
        <v>31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24601</v>
      </c>
      <c r="C24151" s="2">
        <v>29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24602</v>
      </c>
      <c r="C24152" s="2">
        <v>28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24603</v>
      </c>
      <c r="C24153" s="2">
        <v>26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24604</v>
      </c>
      <c r="C24154" s="2">
        <v>32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24605</v>
      </c>
      <c r="C24155" s="2">
        <v>35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24606</v>
      </c>
      <c r="C24156" s="2">
        <v>36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24607</v>
      </c>
      <c r="C24157" s="2">
        <v>36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24608</v>
      </c>
      <c r="C24158" s="2">
        <v>35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24609</v>
      </c>
      <c r="C24159" s="2">
        <v>33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24610</v>
      </c>
      <c r="C24160" s="2">
        <v>29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24611</v>
      </c>
      <c r="C24161" s="2">
        <v>23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24612</v>
      </c>
      <c r="C24162" s="2">
        <v>23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24613</v>
      </c>
      <c r="C24163" s="2">
        <v>26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24614</v>
      </c>
      <c r="C24164" s="2">
        <v>27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24616</v>
      </c>
      <c r="C24166" s="2">
        <v>25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24617</v>
      </c>
      <c r="C24167" s="2">
        <v>27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24618</v>
      </c>
      <c r="C24168" s="2">
        <v>28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24619</v>
      </c>
      <c r="C24169" s="2">
        <v>10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10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10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41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24623</v>
      </c>
      <c r="C24173" s="2">
        <v>41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24624</v>
      </c>
      <c r="C24174" s="2">
        <v>40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24625</v>
      </c>
      <c r="C24175" s="2">
        <v>24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24626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31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24633</v>
      </c>
      <c r="C24183" s="2">
        <v>32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24634</v>
      </c>
      <c r="C24184" s="2">
        <v>31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24635</v>
      </c>
      <c r="C24185" s="2">
        <v>31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24636</v>
      </c>
      <c r="C24186" s="2">
        <v>31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24637</v>
      </c>
      <c r="C24187" s="2">
        <v>31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24638</v>
      </c>
      <c r="C24188" s="2">
        <v>30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24639</v>
      </c>
      <c r="C24189" s="2">
        <v>37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41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39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27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24665</v>
      </c>
      <c r="C24215" s="2">
        <v>27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24666</v>
      </c>
      <c r="C24216" s="2">
        <v>28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24667</v>
      </c>
      <c r="C24217" s="2">
        <v>28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24668</v>
      </c>
      <c r="C24218" s="2">
        <v>27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24670</v>
      </c>
      <c r="C24220" s="2">
        <v>26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24671</v>
      </c>
      <c r="C24221" s="2">
        <v>24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24672</v>
      </c>
      <c r="C24222" s="2">
        <v>14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14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14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32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24682</v>
      </c>
      <c r="C24232" s="2">
        <v>33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24683</v>
      </c>
      <c r="C24233" s="2">
        <v>33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24684</v>
      </c>
      <c r="C24234" s="2">
        <v>34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24685</v>
      </c>
      <c r="C24235" s="2">
        <v>33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24686</v>
      </c>
      <c r="C24236" s="2">
        <v>32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24688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31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24697</v>
      </c>
      <c r="C24247" s="2">
        <v>31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24698</v>
      </c>
      <c r="C24248" s="2">
        <v>33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24699</v>
      </c>
      <c r="C24249" s="2">
        <v>32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24700</v>
      </c>
      <c r="C24250" s="2">
        <v>30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24702</v>
      </c>
      <c r="C24252" s="2">
        <v>26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24703</v>
      </c>
      <c r="C24253" s="2">
        <v>22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24704</v>
      </c>
      <c r="C24254" s="2">
        <v>18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24705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36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34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24712</v>
      </c>
      <c r="C24262" s="2">
        <v>37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24713</v>
      </c>
      <c r="C24263" s="2">
        <v>38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24714</v>
      </c>
      <c r="C24264" s="2">
        <v>38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24715</v>
      </c>
      <c r="C24265" s="2">
        <v>36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24716</v>
      </c>
      <c r="C24266" s="2">
        <v>33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24717</v>
      </c>
      <c r="C24267" s="2">
        <v>29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24718</v>
      </c>
      <c r="C24268" s="2">
        <v>26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24719</v>
      </c>
      <c r="C24269" s="2">
        <v>26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24720</v>
      </c>
      <c r="C24270" s="2">
        <v>28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24722</v>
      </c>
      <c r="C24272" s="2">
        <v>32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24723</v>
      </c>
      <c r="C24273" s="2">
        <v>35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24724</v>
      </c>
      <c r="C24274" s="2">
        <v>35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24725</v>
      </c>
      <c r="C24275" s="2">
        <v>36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24726</v>
      </c>
      <c r="C24276" s="2">
        <v>34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24727</v>
      </c>
      <c r="C24277" s="2">
        <v>30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24728</v>
      </c>
      <c r="C24278" s="2">
        <v>26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24729</v>
      </c>
      <c r="C24279" s="2">
        <v>22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24730</v>
      </c>
      <c r="C24280" s="2">
        <v>32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24731</v>
      </c>
      <c r="C24281" s="2">
        <v>34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24732</v>
      </c>
      <c r="C24282" s="2">
        <v>34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24733</v>
      </c>
      <c r="C24283" s="2">
        <v>35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24734</v>
      </c>
      <c r="C24284" s="2">
        <v>35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24735</v>
      </c>
      <c r="C24285" s="2">
        <v>33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24736</v>
      </c>
      <c r="C24286" s="2">
        <v>27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24737</v>
      </c>
      <c r="C24287" s="2">
        <v>23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24738</v>
      </c>
      <c r="C24288" s="2">
        <v>30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24739</v>
      </c>
      <c r="C24289" s="2">
        <v>25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24740</v>
      </c>
      <c r="C24290" s="2">
        <v>19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24741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25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24749</v>
      </c>
      <c r="C24299" s="2">
        <v>27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24750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25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24757</v>
      </c>
      <c r="C24307" s="2">
        <v>26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24758</v>
      </c>
      <c r="C24308" s="2">
        <v>28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24759</v>
      </c>
      <c r="C24309" s="2">
        <v>27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24760</v>
      </c>
      <c r="C24310" s="2">
        <v>25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24761</v>
      </c>
      <c r="C24311" s="2">
        <v>24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24762</v>
      </c>
      <c r="C24312" s="2">
        <v>24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24763</v>
      </c>
      <c r="C24313" s="2">
        <v>23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24764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21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41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24768</v>
      </c>
      <c r="C24318" s="2">
        <v>42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24769</v>
      </c>
      <c r="C24319" s="2">
        <v>41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24770</v>
      </c>
      <c r="C24320" s="2">
        <v>39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24771</v>
      </c>
      <c r="C24321" s="2">
        <v>36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24772</v>
      </c>
      <c r="C24322" s="2">
        <v>29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24773</v>
      </c>
      <c r="C24323" s="2">
        <v>31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24774</v>
      </c>
      <c r="C24324" s="2">
        <v>34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24775</v>
      </c>
      <c r="C24325" s="2">
        <v>35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24776</v>
      </c>
      <c r="C24326" s="2">
        <v>34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24777</v>
      </c>
      <c r="C24327" s="2">
        <v>34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24778</v>
      </c>
      <c r="C24328" s="2">
        <v>33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24779</v>
      </c>
      <c r="C24329" s="2">
        <v>28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24780</v>
      </c>
      <c r="C24330" s="2">
        <v>23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24781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15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18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27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24797</v>
      </c>
      <c r="C24347" s="2">
        <v>28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24798</v>
      </c>
      <c r="C24348" s="2">
        <v>28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24799</v>
      </c>
      <c r="C24349" s="2">
        <v>28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24800</v>
      </c>
      <c r="C24350" s="2">
        <v>28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24801</v>
      </c>
      <c r="C24351" s="2">
        <v>28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24803</v>
      </c>
      <c r="C24353" s="2">
        <v>28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24804</v>
      </c>
      <c r="C24354" s="2">
        <v>30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24805</v>
      </c>
      <c r="C24355" s="2">
        <v>30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24807</v>
      </c>
      <c r="C24357" s="2">
        <v>30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24808</v>
      </c>
      <c r="C24358" s="2">
        <v>30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24809</v>
      </c>
      <c r="C24359" s="2">
        <v>23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24810</v>
      </c>
      <c r="C24360" s="2">
        <v>31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24811</v>
      </c>
      <c r="C24361" s="2">
        <v>30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24812</v>
      </c>
      <c r="C24362" s="2">
        <v>30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24813</v>
      </c>
      <c r="C24363" s="2">
        <v>29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24814</v>
      </c>
      <c r="C24364" s="2">
        <v>28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24815</v>
      </c>
      <c r="C24365" s="2">
        <v>25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24816</v>
      </c>
      <c r="C24366" s="2">
        <v>27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24817</v>
      </c>
      <c r="C24367" s="2">
        <v>30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24818</v>
      </c>
      <c r="C24368" s="2">
        <v>31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24819</v>
      </c>
      <c r="C24369" s="2">
        <v>32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24820</v>
      </c>
      <c r="C24370" s="2">
        <v>33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24821</v>
      </c>
      <c r="C24371" s="2">
        <v>26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24822</v>
      </c>
      <c r="C24372" s="2">
        <v>26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24823</v>
      </c>
      <c r="C24373" s="2">
        <v>28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24824</v>
      </c>
      <c r="C24374" s="2">
        <v>29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24825</v>
      </c>
      <c r="C24375" s="2">
        <v>29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24826</v>
      </c>
      <c r="C24376" s="2">
        <v>29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24827</v>
      </c>
      <c r="C24377" s="2">
        <v>28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24828</v>
      </c>
      <c r="C24378" s="2">
        <v>28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24829</v>
      </c>
      <c r="C24379" s="2">
        <v>28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24830</v>
      </c>
      <c r="C24380" s="2">
        <v>27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24831</v>
      </c>
      <c r="C24381" s="2">
        <v>28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24832</v>
      </c>
      <c r="C24382" s="2">
        <v>29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24833</v>
      </c>
      <c r="C24383" s="2">
        <v>29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24834</v>
      </c>
      <c r="C24384" s="2">
        <v>28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24835</v>
      </c>
      <c r="C24385" s="2">
        <v>10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25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24837</v>
      </c>
      <c r="C24387" s="2">
        <v>28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24838</v>
      </c>
      <c r="C24388" s="2">
        <v>29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24839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21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30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24857</v>
      </c>
      <c r="C24407" s="2">
        <v>31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24858</v>
      </c>
      <c r="C24408" s="2">
        <v>32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24859</v>
      </c>
      <c r="C24409" s="2">
        <v>31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24860</v>
      </c>
      <c r="C24410" s="2">
        <v>29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24861</v>
      </c>
      <c r="C24411" s="2">
        <v>27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24862</v>
      </c>
      <c r="C24412" s="2">
        <v>25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24863</v>
      </c>
      <c r="C24413" s="2">
        <v>23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24864</v>
      </c>
      <c r="C24414" s="2">
        <v>28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24865</v>
      </c>
      <c r="C24415" s="2">
        <v>31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24867</v>
      </c>
      <c r="C24417" s="2">
        <v>33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24868</v>
      </c>
      <c r="C24418" s="2">
        <v>33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24869</v>
      </c>
      <c r="C24419" s="2">
        <v>30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24870</v>
      </c>
      <c r="C24420" s="2">
        <v>23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24871</v>
      </c>
      <c r="C24421" s="2">
        <v>20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24872</v>
      </c>
      <c r="C24422" s="2">
        <v>29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24873</v>
      </c>
      <c r="C24423" s="2">
        <v>28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24874</v>
      </c>
      <c r="C24424" s="2">
        <v>29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24875</v>
      </c>
      <c r="C24425" s="2">
        <v>29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24876</v>
      </c>
      <c r="C24426" s="2">
        <v>28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24877</v>
      </c>
      <c r="C24427" s="2">
        <v>28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24878</v>
      </c>
      <c r="C24428" s="2">
        <v>25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24879</v>
      </c>
      <c r="C24429" s="2">
        <v>26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24880</v>
      </c>
      <c r="C24430" s="2">
        <v>17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24882</v>
      </c>
      <c r="C24432" s="2">
        <v>31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24883</v>
      </c>
      <c r="C24433" s="2">
        <v>32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24884</v>
      </c>
      <c r="C24434" s="2">
        <v>33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24885</v>
      </c>
      <c r="C24435" s="2">
        <v>32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24886</v>
      </c>
      <c r="C24436" s="2">
        <v>31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24887</v>
      </c>
      <c r="C24437" s="2">
        <v>26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24888</v>
      </c>
      <c r="C24438" s="2">
        <v>18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37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34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24925</v>
      </c>
      <c r="C24475" s="2">
        <v>37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24926</v>
      </c>
      <c r="C24476" s="2">
        <v>39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24927</v>
      </c>
      <c r="C24477" s="2">
        <v>38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24928</v>
      </c>
      <c r="C24478" s="2">
        <v>37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24929</v>
      </c>
      <c r="C24479" s="2">
        <v>32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24930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10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10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10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24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24948</v>
      </c>
      <c r="C24498" s="2">
        <v>25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24949</v>
      </c>
      <c r="C24499" s="2">
        <v>27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24950</v>
      </c>
      <c r="C24500" s="2">
        <v>28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24951</v>
      </c>
      <c r="C24501" s="2">
        <v>29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24952</v>
      </c>
      <c r="C24502" s="2">
        <v>31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24954</v>
      </c>
      <c r="C24504" s="2">
        <v>30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24956</v>
      </c>
      <c r="C24506" s="2">
        <v>28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24957</v>
      </c>
      <c r="C24507" s="2">
        <v>29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24958</v>
      </c>
      <c r="C24508" s="2">
        <v>28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24959</v>
      </c>
      <c r="C24509" s="2">
        <v>28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24960</v>
      </c>
      <c r="C24510" s="2">
        <v>28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24961</v>
      </c>
      <c r="C24511" s="2">
        <v>28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24962</v>
      </c>
      <c r="C24512" s="2">
        <v>24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24963</v>
      </c>
      <c r="C24513" s="2">
        <v>21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24964</v>
      </c>
      <c r="C24514" s="2">
        <v>25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24965</v>
      </c>
      <c r="C24515" s="2">
        <v>28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24966</v>
      </c>
      <c r="C24516" s="2">
        <v>28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24968</v>
      </c>
      <c r="C24518" s="2">
        <v>30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24969</v>
      </c>
      <c r="C24519" s="2">
        <v>28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24970</v>
      </c>
      <c r="C24520" s="2">
        <v>28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24971</v>
      </c>
      <c r="C24521" s="2">
        <v>28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24972</v>
      </c>
      <c r="C24522" s="2">
        <v>26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24973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16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27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24986</v>
      </c>
      <c r="C24536" s="2">
        <v>28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24987</v>
      </c>
      <c r="C24537" s="2">
        <v>29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24988</v>
      </c>
      <c r="C24538" s="2">
        <v>28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24989</v>
      </c>
      <c r="C24539" s="2">
        <v>12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14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13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13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13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14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14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14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14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25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25001</v>
      </c>
      <c r="C24551" s="2">
        <v>27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25002</v>
      </c>
      <c r="C24552" s="2">
        <v>29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25003</v>
      </c>
      <c r="C24553" s="2">
        <v>31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25004</v>
      </c>
      <c r="C24554" s="2">
        <v>31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25005</v>
      </c>
      <c r="C24555" s="2">
        <v>32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25006</v>
      </c>
      <c r="C24556" s="2">
        <v>31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25007</v>
      </c>
      <c r="C24557" s="2">
        <v>27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25008</v>
      </c>
      <c r="C24558" s="2">
        <v>24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25009</v>
      </c>
      <c r="C24559" s="2">
        <v>23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25010</v>
      </c>
      <c r="C24560" s="2">
        <v>25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25011</v>
      </c>
      <c r="C24561" s="2">
        <v>25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25012</v>
      </c>
      <c r="C24562" s="2">
        <v>25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25013</v>
      </c>
      <c r="C24563" s="2">
        <v>24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25014</v>
      </c>
      <c r="C24564" s="2">
        <v>24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25015</v>
      </c>
      <c r="C24565" s="2">
        <v>22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25016</v>
      </c>
      <c r="C24566" s="2">
        <v>17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25017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43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46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46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27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25043</v>
      </c>
      <c r="C24593" s="2">
        <v>29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25044</v>
      </c>
      <c r="C24594" s="2">
        <v>29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25045</v>
      </c>
      <c r="C24595" s="2">
        <v>29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25046</v>
      </c>
      <c r="C24596" s="2">
        <v>28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25047</v>
      </c>
      <c r="C24597" s="2">
        <v>28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25048</v>
      </c>
      <c r="C24598" s="2">
        <v>23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25049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25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25051</v>
      </c>
      <c r="C24601" s="2">
        <v>21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25052</v>
      </c>
      <c r="C24602" s="2">
        <v>19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25053</v>
      </c>
      <c r="C24603" s="2">
        <v>18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25054</v>
      </c>
      <c r="C24604" s="2">
        <v>19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25055</v>
      </c>
      <c r="C24605" s="2">
        <v>22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25056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25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25059</v>
      </c>
      <c r="C24609" s="2">
        <v>23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25060</v>
      </c>
      <c r="C24610" s="2">
        <v>31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25062</v>
      </c>
      <c r="C24612" s="2">
        <v>31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25063</v>
      </c>
      <c r="C24613" s="2">
        <v>30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25065</v>
      </c>
      <c r="C24615" s="2">
        <v>29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25067</v>
      </c>
      <c r="C24617" s="2">
        <v>29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25068</v>
      </c>
      <c r="C24618" s="2">
        <v>17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38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36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20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25089</v>
      </c>
      <c r="C24639" s="2">
        <v>23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25090</v>
      </c>
      <c r="C24640" s="2">
        <v>24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25091</v>
      </c>
      <c r="C24641" s="2">
        <v>25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25092</v>
      </c>
      <c r="C24642" s="2">
        <v>24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25093</v>
      </c>
      <c r="C24643" s="2">
        <v>25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25094</v>
      </c>
      <c r="C24644" s="2">
        <v>24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25095</v>
      </c>
      <c r="C24645" s="2">
        <v>25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25096</v>
      </c>
      <c r="C24646" s="2">
        <v>25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25097</v>
      </c>
      <c r="C24647" s="2">
        <v>25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25098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19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12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25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25106</v>
      </c>
      <c r="C24656" s="2">
        <v>26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25107</v>
      </c>
      <c r="C24657" s="2">
        <v>26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25108</v>
      </c>
      <c r="C24658" s="2">
        <v>27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25109</v>
      </c>
      <c r="C24659" s="2">
        <v>26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25110</v>
      </c>
      <c r="C24660" s="2">
        <v>25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25111</v>
      </c>
      <c r="C24661" s="2">
        <v>26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22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32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25143</v>
      </c>
      <c r="C24693" s="2">
        <v>33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25144</v>
      </c>
      <c r="C24694" s="2">
        <v>33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25145</v>
      </c>
      <c r="C24695" s="2">
        <v>33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25146</v>
      </c>
      <c r="C24696" s="2">
        <v>34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25147</v>
      </c>
      <c r="C24697" s="2">
        <v>34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25148</v>
      </c>
      <c r="C24698" s="2">
        <v>28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25149</v>
      </c>
      <c r="C24699" s="2">
        <v>19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20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25167</v>
      </c>
      <c r="C24717" s="2">
        <v>21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25168</v>
      </c>
      <c r="C24718" s="2">
        <v>22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25169</v>
      </c>
      <c r="C24719" s="2">
        <v>22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25170</v>
      </c>
      <c r="C24720" s="2">
        <v>21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25171</v>
      </c>
      <c r="C24721" s="2">
        <v>20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25172</v>
      </c>
      <c r="C24722" s="2">
        <v>20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25173</v>
      </c>
      <c r="C24723" s="2">
        <v>20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25174</v>
      </c>
      <c r="C24724" s="2">
        <v>20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25175</v>
      </c>
      <c r="C24725" s="2">
        <v>18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25176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25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25202</v>
      </c>
      <c r="C24752" s="2">
        <v>25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25203</v>
      </c>
      <c r="C24753" s="2">
        <v>20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25204</v>
      </c>
      <c r="C24754" s="2">
        <v>15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25205</v>
      </c>
      <c r="C24755" s="2">
        <v>12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25206</v>
      </c>
      <c r="C24756" s="2">
        <v>12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25207</v>
      </c>
      <c r="C24757" s="2">
        <v>33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25208</v>
      </c>
      <c r="C24758" s="2">
        <v>35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25209</v>
      </c>
      <c r="C24759" s="2">
        <v>36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25210</v>
      </c>
      <c r="C24760" s="2">
        <v>35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25211</v>
      </c>
      <c r="C24761" s="2">
        <v>33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25212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23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25225</v>
      </c>
      <c r="C24775" s="2">
        <v>24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25226</v>
      </c>
      <c r="C24776" s="2">
        <v>25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25227</v>
      </c>
      <c r="C24777" s="2">
        <v>24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25228</v>
      </c>
      <c r="C24778" s="2">
        <v>25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25229</v>
      </c>
      <c r="C24779" s="2">
        <v>26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25230</v>
      </c>
      <c r="C24780" s="2">
        <v>26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25231</v>
      </c>
      <c r="C24781" s="2">
        <v>21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25232</v>
      </c>
      <c r="C24782" s="2">
        <v>26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25233</v>
      </c>
      <c r="C24783" s="2">
        <v>28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25235</v>
      </c>
      <c r="C24785" s="2">
        <v>28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25237</v>
      </c>
      <c r="C24787" s="2">
        <v>29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25238</v>
      </c>
      <c r="C24788" s="2">
        <v>29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25239</v>
      </c>
      <c r="C24789" s="2">
        <v>30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25240</v>
      </c>
      <c r="C24790" s="2">
        <v>32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25241</v>
      </c>
      <c r="C24791" s="2">
        <v>31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25242</v>
      </c>
      <c r="C24792" s="2">
        <v>31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25244</v>
      </c>
      <c r="C24794" s="2">
        <v>29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25245</v>
      </c>
      <c r="C24795" s="2">
        <v>28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25246</v>
      </c>
      <c r="C24796" s="2">
        <v>27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25247</v>
      </c>
      <c r="C24797" s="2">
        <v>32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25248</v>
      </c>
      <c r="C24798" s="2">
        <v>30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25249</v>
      </c>
      <c r="C24799" s="2">
        <v>26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25250</v>
      </c>
      <c r="C24800" s="2">
        <v>26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25251</v>
      </c>
      <c r="C24801" s="2">
        <v>27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25252</v>
      </c>
      <c r="C24802" s="2">
        <v>26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25253</v>
      </c>
      <c r="C24803" s="2">
        <v>15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25254</v>
      </c>
      <c r="C24804" s="2">
        <v>15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25255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23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35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25270</v>
      </c>
      <c r="C24820" s="2">
        <v>34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25271</v>
      </c>
      <c r="C24821" s="2">
        <v>34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25272</v>
      </c>
      <c r="C24822" s="2">
        <v>31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25273</v>
      </c>
      <c r="C24823" s="2">
        <v>28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25274</v>
      </c>
      <c r="C24824" s="2">
        <v>23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25275</v>
      </c>
      <c r="C24825" s="2">
        <v>18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25276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25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25283</v>
      </c>
      <c r="C24833" s="2">
        <v>29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25284</v>
      </c>
      <c r="C24834" s="2">
        <v>31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25285</v>
      </c>
      <c r="C24835" s="2">
        <v>32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25286</v>
      </c>
      <c r="C24836" s="2">
        <v>31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25287</v>
      </c>
      <c r="C24837" s="2">
        <v>28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25288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34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25295</v>
      </c>
      <c r="C24845" s="2">
        <v>37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25296</v>
      </c>
      <c r="C24846" s="2">
        <v>39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25297</v>
      </c>
      <c r="C24847" s="2">
        <v>38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25298</v>
      </c>
      <c r="C24848" s="2">
        <v>37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25299</v>
      </c>
      <c r="C24849" s="2">
        <v>39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25300</v>
      </c>
      <c r="C24850" s="2">
        <v>34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25301</v>
      </c>
      <c r="C24851" s="2">
        <v>27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25302</v>
      </c>
      <c r="C24852" s="2">
        <v>25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25303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30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25321</v>
      </c>
      <c r="C24871" s="2">
        <v>33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25322</v>
      </c>
      <c r="C24872" s="2">
        <v>35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25323</v>
      </c>
      <c r="C24873" s="2">
        <v>36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25324</v>
      </c>
      <c r="C24874" s="2">
        <v>34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25325</v>
      </c>
      <c r="C24875" s="2">
        <v>29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25326</v>
      </c>
      <c r="C24876" s="2">
        <v>29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25327</v>
      </c>
      <c r="C24877" s="2">
        <v>31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25328</v>
      </c>
      <c r="C24878" s="2">
        <v>32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25329</v>
      </c>
      <c r="C24879" s="2">
        <v>33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25330</v>
      </c>
      <c r="C24880" s="2">
        <v>32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25331</v>
      </c>
      <c r="C24881" s="2">
        <v>30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25332</v>
      </c>
      <c r="C24882" s="2">
        <v>25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25333</v>
      </c>
      <c r="C24883" s="2">
        <v>27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25334</v>
      </c>
      <c r="C24884" s="2">
        <v>27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25335</v>
      </c>
      <c r="C24885" s="2">
        <v>27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25336</v>
      </c>
      <c r="C24886" s="2">
        <v>28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25338</v>
      </c>
      <c r="C24888" s="2">
        <v>27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25339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24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25343</v>
      </c>
      <c r="C24893" s="2">
        <v>23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25344</v>
      </c>
      <c r="C24894" s="2">
        <v>23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25345</v>
      </c>
      <c r="C24895" s="2">
        <v>24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25346</v>
      </c>
      <c r="C24896" s="2">
        <v>14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25347</v>
      </c>
      <c r="C24897" s="2">
        <v>21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25348</v>
      </c>
      <c r="C24898" s="2">
        <v>26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25349</v>
      </c>
      <c r="C24899" s="2">
        <v>27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25350</v>
      </c>
      <c r="C24900" s="2">
        <v>29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25351</v>
      </c>
      <c r="C24901" s="2">
        <v>28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25352</v>
      </c>
      <c r="C24902" s="2">
        <v>27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25353</v>
      </c>
      <c r="C24903" s="2">
        <v>38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25354</v>
      </c>
      <c r="C24904" s="2">
        <v>43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25355</v>
      </c>
      <c r="C24905" s="2">
        <v>42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25356</v>
      </c>
      <c r="C24906" s="2">
        <v>40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25357</v>
      </c>
      <c r="C24907" s="2">
        <v>36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25358</v>
      </c>
      <c r="C24908" s="2">
        <v>20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24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25368</v>
      </c>
      <c r="C24918" s="2">
        <v>24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25369</v>
      </c>
      <c r="C24919" s="2">
        <v>25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25370</v>
      </c>
      <c r="C24920" s="2">
        <v>25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25371</v>
      </c>
      <c r="C24921" s="2">
        <v>26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25372</v>
      </c>
      <c r="C24922" s="2">
        <v>26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25373</v>
      </c>
      <c r="C24923" s="2">
        <v>23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25374</v>
      </c>
      <c r="C24924" s="2">
        <v>18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25375</v>
      </c>
      <c r="C24925" s="2">
        <v>23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25376</v>
      </c>
      <c r="C24926" s="2">
        <v>23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25377</v>
      </c>
      <c r="C24927" s="2">
        <v>22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25378</v>
      </c>
      <c r="C24928" s="2">
        <v>22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25379</v>
      </c>
      <c r="C24929" s="2">
        <v>23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25380</v>
      </c>
      <c r="C24930" s="2">
        <v>25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25381</v>
      </c>
      <c r="C24931" s="2">
        <v>25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25382</v>
      </c>
      <c r="C24932" s="2">
        <v>21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25383</v>
      </c>
      <c r="C24933" s="2">
        <v>29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25384</v>
      </c>
      <c r="C24934" s="2">
        <v>31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25385</v>
      </c>
      <c r="C24935" s="2">
        <v>31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25386</v>
      </c>
      <c r="C24936" s="2">
        <v>30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25387</v>
      </c>
      <c r="C24937" s="2">
        <v>31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25388</v>
      </c>
      <c r="C24938" s="2">
        <v>28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25389</v>
      </c>
      <c r="C24939" s="2">
        <v>26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25390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38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38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31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25413</v>
      </c>
      <c r="C24963" s="2">
        <v>33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25414</v>
      </c>
      <c r="C24964" s="2">
        <v>36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25415</v>
      </c>
      <c r="C24965" s="2">
        <v>35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25416</v>
      </c>
      <c r="C24966" s="2">
        <v>30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25417</v>
      </c>
      <c r="C24967" s="2">
        <v>30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25418</v>
      </c>
      <c r="C24968" s="2">
        <v>32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25419</v>
      </c>
      <c r="C24969" s="2">
        <v>32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25420</v>
      </c>
      <c r="C24970" s="2">
        <v>29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25421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28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25438</v>
      </c>
      <c r="C24988" s="2">
        <v>27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25439</v>
      </c>
      <c r="C24989" s="2">
        <v>24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25440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28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25442</v>
      </c>
      <c r="C24992" s="2">
        <v>25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25443</v>
      </c>
      <c r="C24993" s="2">
        <v>34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25444</v>
      </c>
      <c r="C24994" s="2">
        <v>34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25445</v>
      </c>
      <c r="C24995" s="2">
        <v>34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25446</v>
      </c>
      <c r="C24996" s="2">
        <v>34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25447</v>
      </c>
      <c r="C24997" s="2">
        <v>34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25448</v>
      </c>
      <c r="C24998" s="2">
        <v>31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25449</v>
      </c>
      <c r="C24999" s="2">
        <v>23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25450</v>
      </c>
      <c r="C25000" s="2">
        <v>22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25452</v>
      </c>
      <c r="C25002" s="2">
        <v>21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25453</v>
      </c>
      <c r="C25003" s="2">
        <v>24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25454</v>
      </c>
      <c r="C25004" s="2">
        <v>26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25455</v>
      </c>
      <c r="C25005" s="2">
        <v>19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25456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30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25462</v>
      </c>
      <c r="C25012" s="2">
        <v>32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25463</v>
      </c>
      <c r="C25013" s="2">
        <v>33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25464</v>
      </c>
      <c r="C25014" s="2">
        <v>32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25465</v>
      </c>
      <c r="C25015" s="2">
        <v>32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25466</v>
      </c>
      <c r="C25016" s="2">
        <v>30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25467</v>
      </c>
      <c r="C25017" s="2">
        <v>26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25468</v>
      </c>
      <c r="C25018" s="2">
        <v>29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25469</v>
      </c>
      <c r="C25019" s="2">
        <v>29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25470</v>
      </c>
      <c r="C25020" s="2">
        <v>30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25471</v>
      </c>
      <c r="C25021" s="2">
        <v>30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25473</v>
      </c>
      <c r="C25023" s="2">
        <v>29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25474</v>
      </c>
      <c r="C25024" s="2">
        <v>26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25475</v>
      </c>
      <c r="C25025" s="2">
        <v>20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22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18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22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25485</v>
      </c>
      <c r="C25035" s="2">
        <v>22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25486</v>
      </c>
      <c r="C25036" s="2">
        <v>23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25487</v>
      </c>
      <c r="C25037" s="2">
        <v>23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25488</v>
      </c>
      <c r="C25038" s="2">
        <v>23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25489</v>
      </c>
      <c r="C25039" s="2">
        <v>24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25490</v>
      </c>
      <c r="C25040" s="2">
        <v>24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25491</v>
      </c>
      <c r="C25041" s="2">
        <v>24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25493</v>
      </c>
      <c r="C25043" s="2">
        <v>31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25494</v>
      </c>
      <c r="C25044" s="2">
        <v>32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25495</v>
      </c>
      <c r="C25045" s="2">
        <v>32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25496</v>
      </c>
      <c r="C25046" s="2">
        <v>26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25497</v>
      </c>
      <c r="C25047" s="2">
        <v>36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41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40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38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31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25503</v>
      </c>
      <c r="C25053" s="2">
        <v>32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25504</v>
      </c>
      <c r="C25054" s="2">
        <v>31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25505</v>
      </c>
      <c r="C25055" s="2">
        <v>28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25506</v>
      </c>
      <c r="C25056" s="2">
        <v>25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25507</v>
      </c>
      <c r="C25057" s="2">
        <v>25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25508</v>
      </c>
      <c r="C25058" s="2">
        <v>25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25509</v>
      </c>
      <c r="C25059" s="2">
        <v>24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25510</v>
      </c>
      <c r="C25060" s="2">
        <v>24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21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25514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24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25521</v>
      </c>
      <c r="C25071" s="2">
        <v>25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25522</v>
      </c>
      <c r="C25072" s="2">
        <v>25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25523</v>
      </c>
      <c r="C25073" s="2">
        <v>25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25524</v>
      </c>
      <c r="C25074" s="2">
        <v>26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25525</v>
      </c>
      <c r="C25075" s="2">
        <v>26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25526</v>
      </c>
      <c r="C25076" s="2">
        <v>25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25527</v>
      </c>
      <c r="C25077" s="2">
        <v>21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25528</v>
      </c>
      <c r="C25078" s="2">
        <v>21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25529</v>
      </c>
      <c r="C25079" s="2">
        <v>20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25530</v>
      </c>
      <c r="C25080" s="2">
        <v>26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25531</v>
      </c>
      <c r="C25081" s="2">
        <v>26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25532</v>
      </c>
      <c r="C25082" s="2">
        <v>26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25533</v>
      </c>
      <c r="C25083" s="2">
        <v>26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25534</v>
      </c>
      <c r="C25084" s="2">
        <v>27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25535</v>
      </c>
      <c r="C25085" s="2">
        <v>26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25536</v>
      </c>
      <c r="C25086" s="2">
        <v>25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25537</v>
      </c>
      <c r="C25087" s="2">
        <v>25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25538</v>
      </c>
      <c r="C25088" s="2">
        <v>21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25539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33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23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25553</v>
      </c>
      <c r="C25103" s="2">
        <v>27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25554</v>
      </c>
      <c r="C25104" s="2">
        <v>26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25555</v>
      </c>
      <c r="C25105" s="2">
        <v>27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25556</v>
      </c>
      <c r="C25106" s="2">
        <v>27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25557</v>
      </c>
      <c r="C25107" s="2">
        <v>28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25558</v>
      </c>
      <c r="C25108" s="2">
        <v>26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25559</v>
      </c>
      <c r="C25109" s="2">
        <v>30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25560</v>
      </c>
      <c r="C25110" s="2">
        <v>31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25561</v>
      </c>
      <c r="C25111" s="2">
        <v>31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25562</v>
      </c>
      <c r="C25112" s="2">
        <v>31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25563</v>
      </c>
      <c r="C25113" s="2">
        <v>32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25564</v>
      </c>
      <c r="C25114" s="2">
        <v>33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25565</v>
      </c>
      <c r="C25115" s="2">
        <v>30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25566</v>
      </c>
      <c r="C25116" s="2">
        <v>27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25567</v>
      </c>
      <c r="C25117" s="2">
        <v>24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25568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36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36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34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25583</v>
      </c>
      <c r="C25133" s="2">
        <v>35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25584</v>
      </c>
      <c r="C25134" s="2">
        <v>36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25585</v>
      </c>
      <c r="C25135" s="2">
        <v>36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25586</v>
      </c>
      <c r="C25136" s="2">
        <v>32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25587</v>
      </c>
      <c r="C25137" s="2">
        <v>29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25588</v>
      </c>
      <c r="C25138" s="2">
        <v>30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25589</v>
      </c>
      <c r="C25139" s="2">
        <v>30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25590</v>
      </c>
      <c r="C25140" s="2">
        <v>30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25591</v>
      </c>
      <c r="C25141" s="2">
        <v>30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25592</v>
      </c>
      <c r="C25142" s="2">
        <v>24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25594</v>
      </c>
      <c r="C25144" s="2">
        <v>21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25595</v>
      </c>
      <c r="C25145" s="2">
        <v>23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25596</v>
      </c>
      <c r="C25146" s="2">
        <v>24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25597</v>
      </c>
      <c r="C25147" s="2">
        <v>24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25598</v>
      </c>
      <c r="C25148" s="2">
        <v>38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25599</v>
      </c>
      <c r="C25149" s="2">
        <v>40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25600</v>
      </c>
      <c r="C25150" s="2">
        <v>22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25601</v>
      </c>
      <c r="C25151" s="2">
        <v>21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25602</v>
      </c>
      <c r="C25152" s="2">
        <v>22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25603</v>
      </c>
      <c r="C25153" s="2">
        <v>22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25604</v>
      </c>
      <c r="C25154" s="2">
        <v>22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25605</v>
      </c>
      <c r="C25155" s="2">
        <v>21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25606</v>
      </c>
      <c r="C25156" s="2">
        <v>21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25607</v>
      </c>
      <c r="C25157" s="2">
        <v>21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25608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21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19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26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25621</v>
      </c>
      <c r="C25171" s="2">
        <v>28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25623</v>
      </c>
      <c r="C25173" s="2">
        <v>29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25624</v>
      </c>
      <c r="C25174" s="2">
        <v>29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25625</v>
      </c>
      <c r="C25175" s="2">
        <v>29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25626</v>
      </c>
      <c r="C25176" s="2">
        <v>25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25627</v>
      </c>
      <c r="C25177" s="2">
        <v>16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25628</v>
      </c>
      <c r="C25178" s="2">
        <v>18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27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25638</v>
      </c>
      <c r="C25188" s="2">
        <v>28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25639</v>
      </c>
      <c r="C25189" s="2">
        <v>29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25640</v>
      </c>
      <c r="C25190" s="2">
        <v>27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25641</v>
      </c>
      <c r="C25191" s="2">
        <v>27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25642</v>
      </c>
      <c r="C25192" s="2">
        <v>28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25643</v>
      </c>
      <c r="C25193" s="2">
        <v>29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25644</v>
      </c>
      <c r="C25194" s="2">
        <v>42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25645</v>
      </c>
      <c r="C25195" s="2">
        <v>43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25646</v>
      </c>
      <c r="C25196" s="2">
        <v>41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25647</v>
      </c>
      <c r="C25197" s="2">
        <v>40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25648</v>
      </c>
      <c r="C25198" s="2">
        <v>39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25649</v>
      </c>
      <c r="C25199" s="2">
        <v>17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25650</v>
      </c>
      <c r="C25200" s="2">
        <v>19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25651</v>
      </c>
      <c r="C25201" s="2">
        <v>20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25652</v>
      </c>
      <c r="C25202" s="2">
        <v>20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25653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29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25663</v>
      </c>
      <c r="C25213" s="2">
        <v>30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25664</v>
      </c>
      <c r="C25214" s="2">
        <v>31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25665</v>
      </c>
      <c r="C25215" s="2">
        <v>31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25666</v>
      </c>
      <c r="C25216" s="2">
        <v>31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25667</v>
      </c>
      <c r="C25217" s="2">
        <v>29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25668</v>
      </c>
      <c r="C25218" s="2">
        <v>23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25669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29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25677</v>
      </c>
      <c r="C25227" s="2">
        <v>29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25678</v>
      </c>
      <c r="C25228" s="2">
        <v>30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25679</v>
      </c>
      <c r="C25229" s="2">
        <v>30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25680</v>
      </c>
      <c r="C25230" s="2">
        <v>22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25681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18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15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25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25692</v>
      </c>
      <c r="C25242" s="2">
        <v>25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25693</v>
      </c>
      <c r="C25243" s="2">
        <v>26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25695</v>
      </c>
      <c r="C25245" s="2">
        <v>37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25696</v>
      </c>
      <c r="C25246" s="2">
        <v>40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25697</v>
      </c>
      <c r="C25247" s="2">
        <v>41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25698</v>
      </c>
      <c r="C25248" s="2">
        <v>41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25699</v>
      </c>
      <c r="C25249" s="2">
        <v>39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25700</v>
      </c>
      <c r="C25250" s="2">
        <v>29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25701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33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25715</v>
      </c>
      <c r="C25265" s="2">
        <v>35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25716</v>
      </c>
      <c r="C25266" s="2">
        <v>37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25717</v>
      </c>
      <c r="C25267" s="2">
        <v>36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25718</v>
      </c>
      <c r="C25268" s="2">
        <v>37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25719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36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38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36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15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32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25782</v>
      </c>
      <c r="C25332" s="2">
        <v>34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25783</v>
      </c>
      <c r="C25333" s="2">
        <v>35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25784</v>
      </c>
      <c r="C25334" s="2">
        <v>34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25785</v>
      </c>
      <c r="C25335" s="2">
        <v>30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25786</v>
      </c>
      <c r="C25336" s="2">
        <v>26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25787</v>
      </c>
      <c r="C25337" s="2">
        <v>23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25788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20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30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25820</v>
      </c>
      <c r="C25370" s="2">
        <v>30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25821</v>
      </c>
      <c r="C25371" s="2">
        <v>31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25822</v>
      </c>
      <c r="C25372" s="2">
        <v>30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25823</v>
      </c>
      <c r="C25373" s="2">
        <v>27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25824</v>
      </c>
      <c r="C25374" s="2">
        <v>24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25825</v>
      </c>
      <c r="C25375" s="2">
        <v>22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25826</v>
      </c>
      <c r="C25376" s="2">
        <v>18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25827</v>
      </c>
      <c r="C25377" s="2">
        <v>18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25828</v>
      </c>
      <c r="C25378" s="2">
        <v>19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25829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42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25850</v>
      </c>
      <c r="C25400" s="2">
        <v>43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25851</v>
      </c>
      <c r="C25401" s="2">
        <v>42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25852</v>
      </c>
      <c r="C25402" s="2">
        <v>39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25853</v>
      </c>
      <c r="C25403" s="2">
        <v>34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25854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37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37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40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26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25881</v>
      </c>
      <c r="C25431" s="2">
        <v>27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25883</v>
      </c>
      <c r="C25433" s="2">
        <v>28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25884</v>
      </c>
      <c r="C25434" s="2">
        <v>28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25885</v>
      </c>
      <c r="C25435" s="2">
        <v>26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25886</v>
      </c>
      <c r="C25436" s="2">
        <v>23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25887</v>
      </c>
      <c r="C25437" s="2">
        <v>19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25888</v>
      </c>
      <c r="C25438" s="2">
        <v>17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25889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41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33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25908</v>
      </c>
      <c r="C25458" s="2">
        <v>35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25909</v>
      </c>
      <c r="C25459" s="2">
        <v>36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25910</v>
      </c>
      <c r="C25460" s="2">
        <v>37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25911</v>
      </c>
      <c r="C25461" s="2">
        <v>36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25912</v>
      </c>
      <c r="C25462" s="2">
        <v>28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25913</v>
      </c>
      <c r="C25463" s="2">
        <v>21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25914</v>
      </c>
      <c r="C25464" s="2">
        <v>23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25915</v>
      </c>
      <c r="C25465" s="2">
        <v>23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25916</v>
      </c>
      <c r="C25466" s="2">
        <v>23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25917</v>
      </c>
      <c r="C25467" s="2">
        <v>22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25918</v>
      </c>
      <c r="C25468" s="2">
        <v>22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25919</v>
      </c>
      <c r="C25469" s="2">
        <v>21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25920</v>
      </c>
      <c r="C25470" s="2">
        <v>21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25921</v>
      </c>
      <c r="C25471" s="2">
        <v>21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25922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23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25926</v>
      </c>
      <c r="C25476" s="2">
        <v>26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25927</v>
      </c>
      <c r="C25477" s="2">
        <v>26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25928</v>
      </c>
      <c r="C25478" s="2">
        <v>27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25929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16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19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19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25975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35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25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26000</v>
      </c>
      <c r="C25550" s="2">
        <v>26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26001</v>
      </c>
      <c r="C25551" s="2">
        <v>26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26002</v>
      </c>
      <c r="C25552" s="2">
        <v>26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26003</v>
      </c>
      <c r="C25553" s="2">
        <v>27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26004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23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26008</v>
      </c>
      <c r="C25558" s="2">
        <v>25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26009</v>
      </c>
      <c r="C25559" s="2">
        <v>27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26011</v>
      </c>
      <c r="C25561" s="2">
        <v>27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26013</v>
      </c>
      <c r="C25563" s="2">
        <v>23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26014</v>
      </c>
      <c r="C25564" s="2">
        <v>18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26015</v>
      </c>
      <c r="C25565" s="2">
        <v>17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26016</v>
      </c>
      <c r="C25566" s="2">
        <v>19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26017</v>
      </c>
      <c r="C25567" s="2">
        <v>16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15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5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26020</v>
      </c>
      <c r="C25570" s="2">
        <v>12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26021</v>
      </c>
      <c r="C25571" s="2">
        <v>16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26022</v>
      </c>
      <c r="C25572" s="2">
        <v>18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26023</v>
      </c>
      <c r="C25573" s="2">
        <v>18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26024</v>
      </c>
      <c r="C25574" s="2">
        <v>13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26025</v>
      </c>
      <c r="C25575" s="2">
        <v>6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26026</v>
      </c>
      <c r="C25576" s="2">
        <v>7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26027</v>
      </c>
      <c r="C25577" s="2">
        <v>5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26028</v>
      </c>
      <c r="C25578" s="2">
        <v>9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26029</v>
      </c>
      <c r="C25579" s="2">
        <v>5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26030</v>
      </c>
      <c r="C25580" s="2">
        <v>11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26031</v>
      </c>
      <c r="C25581" s="2">
        <v>15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26032</v>
      </c>
      <c r="C25582" s="2">
        <v>16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26033</v>
      </c>
      <c r="C25583" s="2">
        <v>16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26034</v>
      </c>
      <c r="C25584" s="2">
        <v>15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26035</v>
      </c>
      <c r="C25585" s="2">
        <v>17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26036</v>
      </c>
      <c r="C25586" s="2">
        <v>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11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15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27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26059</v>
      </c>
      <c r="C25609" s="2">
        <v>28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26060</v>
      </c>
      <c r="C25610" s="2">
        <v>29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26061</v>
      </c>
      <c r="C25611" s="2">
        <v>28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26062</v>
      </c>
      <c r="C25612" s="2">
        <v>28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26063</v>
      </c>
      <c r="C25613" s="2">
        <v>29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26064</v>
      </c>
      <c r="C25614" s="2">
        <v>26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26065</v>
      </c>
      <c r="C25615" s="2">
        <v>27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26066</v>
      </c>
      <c r="C25616" s="2">
        <v>27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26067</v>
      </c>
      <c r="C25617" s="2">
        <v>26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26068</v>
      </c>
      <c r="C25618" s="2">
        <v>26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26069</v>
      </c>
      <c r="C25619" s="2">
        <v>26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26070</v>
      </c>
      <c r="C25620" s="2">
        <v>28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26071</v>
      </c>
      <c r="C25621" s="2">
        <v>28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26072</v>
      </c>
      <c r="C25622" s="2">
        <v>27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26073</v>
      </c>
      <c r="C25623" s="2">
        <v>24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26074</v>
      </c>
      <c r="C25624" s="2">
        <v>20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26075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18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26082</v>
      </c>
      <c r="C25632" s="2">
        <v>20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26083</v>
      </c>
      <c r="C25633" s="2">
        <v>20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26084</v>
      </c>
      <c r="C25634" s="2">
        <v>22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26085</v>
      </c>
      <c r="C25635" s="2">
        <v>22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26086</v>
      </c>
      <c r="C25636" s="2">
        <v>22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26087</v>
      </c>
      <c r="C25637" s="2">
        <v>22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26088</v>
      </c>
      <c r="C25638" s="2">
        <v>20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26089</v>
      </c>
      <c r="C25639" s="2">
        <v>16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26090</v>
      </c>
      <c r="C25640" s="2">
        <v>11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26091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20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11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7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26104</v>
      </c>
      <c r="C25654" s="2">
        <v>9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26105</v>
      </c>
      <c r="C25655" s="2">
        <v>12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26106</v>
      </c>
      <c r="C25656" s="2">
        <v>13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26107</v>
      </c>
      <c r="C25657" s="2">
        <v>14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26108</v>
      </c>
      <c r="C25658" s="2">
        <v>10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26109</v>
      </c>
      <c r="C25659" s="2">
        <v>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17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5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26113</v>
      </c>
      <c r="C25663" s="2">
        <v>6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26114</v>
      </c>
      <c r="C25664" s="2">
        <v>9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26115</v>
      </c>
      <c r="C25665" s="2">
        <v>9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26116</v>
      </c>
      <c r="C25666" s="2">
        <v>8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26117</v>
      </c>
      <c r="C25667" s="2">
        <v>8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26118</v>
      </c>
      <c r="C25668" s="2">
        <v>6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26119</v>
      </c>
      <c r="C25669" s="2">
        <v>8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26120</v>
      </c>
      <c r="C25670" s="2">
        <v>12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26121</v>
      </c>
      <c r="C25671" s="2">
        <v>16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26122</v>
      </c>
      <c r="C25672" s="2">
        <v>18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26123</v>
      </c>
      <c r="C25673" s="2">
        <v>17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26124</v>
      </c>
      <c r="C25674" s="2">
        <v>16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26125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35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26133</v>
      </c>
      <c r="C25683" s="2">
        <v>38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26134</v>
      </c>
      <c r="C25684" s="2">
        <v>39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26135</v>
      </c>
      <c r="C25685" s="2">
        <v>39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26136</v>
      </c>
      <c r="C25686" s="2">
        <v>36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26137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27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26143</v>
      </c>
      <c r="C25693" s="2">
        <v>28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26144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34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33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26155</v>
      </c>
      <c r="C25705" s="2">
        <v>35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26156</v>
      </c>
      <c r="C25706" s="2">
        <v>34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26157</v>
      </c>
      <c r="C25707" s="2">
        <v>33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26158</v>
      </c>
      <c r="C25708" s="2">
        <v>33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26159</v>
      </c>
      <c r="C25709" s="2">
        <v>30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26160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30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26167</v>
      </c>
      <c r="C25717" s="2">
        <v>28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26168</v>
      </c>
      <c r="C25718" s="2">
        <v>25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26169</v>
      </c>
      <c r="C25719" s="2">
        <v>25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26170</v>
      </c>
      <c r="C25720" s="2">
        <v>25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26171</v>
      </c>
      <c r="C25721" s="2">
        <v>25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26172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10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26177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26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37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26190</v>
      </c>
      <c r="C25740" s="2">
        <v>37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26191</v>
      </c>
      <c r="C25741" s="2">
        <v>36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26192</v>
      </c>
      <c r="C25742" s="2">
        <v>36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26193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21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26201</v>
      </c>
      <c r="C25751" s="2">
        <v>23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26202</v>
      </c>
      <c r="C25752" s="2">
        <v>25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26203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21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26227</v>
      </c>
      <c r="C25777" s="2">
        <v>22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26228</v>
      </c>
      <c r="C25778" s="2">
        <v>22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26229</v>
      </c>
      <c r="C25779" s="2">
        <v>23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26230</v>
      </c>
      <c r="C25780" s="2">
        <v>22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26231</v>
      </c>
      <c r="C25781" s="2">
        <v>23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26232</v>
      </c>
      <c r="C25782" s="2">
        <v>23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26233</v>
      </c>
      <c r="C25783" s="2">
        <v>23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26234</v>
      </c>
      <c r="C25784" s="2">
        <v>21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26235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17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14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24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26261</v>
      </c>
      <c r="C25811" s="2">
        <v>25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26262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37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36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30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26273</v>
      </c>
      <c r="C25823" s="2">
        <v>30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26274</v>
      </c>
      <c r="C25824" s="2">
        <v>30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26275</v>
      </c>
      <c r="C25825" s="2">
        <v>29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26278</v>
      </c>
      <c r="C25828" s="2">
        <v>24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26279</v>
      </c>
      <c r="C25829" s="2">
        <v>20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26280</v>
      </c>
      <c r="C25830" s="2">
        <v>26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26282</v>
      </c>
      <c r="C25832" s="2">
        <v>27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26283</v>
      </c>
      <c r="C25833" s="2">
        <v>28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26284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30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26288</v>
      </c>
      <c r="C25838" s="2">
        <v>31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26289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20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25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26327</v>
      </c>
      <c r="C25877" s="2">
        <v>32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26328</v>
      </c>
      <c r="C25878" s="2">
        <v>20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16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16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18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17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16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15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13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13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13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12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14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14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14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11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23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26353</v>
      </c>
      <c r="C25903" s="2">
        <v>24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26354</v>
      </c>
      <c r="C25904" s="2">
        <v>26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26355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37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26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26386</v>
      </c>
      <c r="C25936" s="2">
        <v>27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26387</v>
      </c>
      <c r="C25937" s="2">
        <v>30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26388</v>
      </c>
      <c r="C25938" s="2">
        <v>32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26389</v>
      </c>
      <c r="C25939" s="2">
        <v>32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26390</v>
      </c>
      <c r="C25940" s="2">
        <v>32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26392</v>
      </c>
      <c r="C25942" s="2">
        <v>27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26393</v>
      </c>
      <c r="C25943" s="2">
        <v>25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26394</v>
      </c>
      <c r="C25944" s="2">
        <v>21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26395</v>
      </c>
      <c r="C25945" s="2">
        <v>23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26396</v>
      </c>
      <c r="C25946" s="2">
        <v>24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26397</v>
      </c>
      <c r="C25947" s="2">
        <v>25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26398</v>
      </c>
      <c r="C25948" s="2">
        <v>25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26399</v>
      </c>
      <c r="C25949" s="2">
        <v>23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26400</v>
      </c>
      <c r="C25950" s="2">
        <v>26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26401</v>
      </c>
      <c r="C25951" s="2">
        <v>27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26402</v>
      </c>
      <c r="C25952" s="2">
        <v>29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26403</v>
      </c>
      <c r="C25953" s="2">
        <v>30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26404</v>
      </c>
      <c r="C25954" s="2">
        <v>31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26405</v>
      </c>
      <c r="C25955" s="2">
        <v>31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26406</v>
      </c>
      <c r="C25956" s="2">
        <v>31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26407</v>
      </c>
      <c r="C25957" s="2">
        <v>31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26408</v>
      </c>
      <c r="C25958" s="2">
        <v>31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26409</v>
      </c>
      <c r="C25959" s="2">
        <v>17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26410</v>
      </c>
      <c r="C25960" s="2">
        <v>18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26411</v>
      </c>
      <c r="C25961" s="2">
        <v>19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26412</v>
      </c>
      <c r="C25962" s="2">
        <v>19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26413</v>
      </c>
      <c r="C25963" s="2">
        <v>19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26414</v>
      </c>
      <c r="C25964" s="2">
        <v>19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26415</v>
      </c>
      <c r="C25965" s="2">
        <v>20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26416</v>
      </c>
      <c r="C25966" s="2">
        <v>20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26417</v>
      </c>
      <c r="C25967" s="2">
        <v>21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26418</v>
      </c>
      <c r="C25968" s="2">
        <v>22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26419</v>
      </c>
      <c r="C25969" s="2">
        <v>19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26420</v>
      </c>
      <c r="C25970" s="2">
        <v>14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26421</v>
      </c>
      <c r="C25971" s="2">
        <v>29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26422</v>
      </c>
      <c r="C25972" s="2">
        <v>30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26424</v>
      </c>
      <c r="C25974" s="2">
        <v>27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26425</v>
      </c>
      <c r="C25975" s="2">
        <v>27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26426</v>
      </c>
      <c r="C25976" s="2">
        <v>27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26427</v>
      </c>
      <c r="C25977" s="2">
        <v>19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26429</v>
      </c>
      <c r="C25979" s="2">
        <v>30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26430</v>
      </c>
      <c r="C25980" s="2">
        <v>27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26431</v>
      </c>
      <c r="C25981" s="2">
        <v>27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26432</v>
      </c>
      <c r="C25982" s="2">
        <v>28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26433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12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12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12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12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12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38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28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26448</v>
      </c>
      <c r="C25998" s="2">
        <v>29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26449</v>
      </c>
      <c r="C25999" s="2">
        <v>30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26450</v>
      </c>
      <c r="C26000" s="2">
        <v>30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26451</v>
      </c>
      <c r="C26001" s="2">
        <v>30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26452</v>
      </c>
      <c r="C26002" s="2">
        <v>28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26453</v>
      </c>
      <c r="C26003" s="2">
        <v>23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26454</v>
      </c>
      <c r="C26004" s="2">
        <v>19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26455</v>
      </c>
      <c r="C26005" s="2">
        <v>21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26456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6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26466</v>
      </c>
      <c r="C26016" s="2">
        <v>39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26467</v>
      </c>
      <c r="C26017" s="2">
        <v>39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26468</v>
      </c>
      <c r="C26018" s="2">
        <v>38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26469</v>
      </c>
      <c r="C26019" s="2">
        <v>38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26470</v>
      </c>
      <c r="C26020" s="2">
        <v>38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26471</v>
      </c>
      <c r="C26021" s="2">
        <v>24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26472</v>
      </c>
      <c r="C26022" s="2">
        <v>26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26473</v>
      </c>
      <c r="C26023" s="2">
        <v>26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26474</v>
      </c>
      <c r="C26024" s="2">
        <v>26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26475</v>
      </c>
      <c r="C26025" s="2">
        <v>26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26476</v>
      </c>
      <c r="C26026" s="2">
        <v>26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26477</v>
      </c>
      <c r="C26027" s="2">
        <v>26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26478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22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18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17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28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26490</v>
      </c>
      <c r="C26040" s="2">
        <v>31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26491</v>
      </c>
      <c r="C26041" s="2">
        <v>32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26492</v>
      </c>
      <c r="C26042" s="2">
        <v>32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26493</v>
      </c>
      <c r="C26043" s="2">
        <v>29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26494</v>
      </c>
      <c r="C26044" s="2">
        <v>22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26495</v>
      </c>
      <c r="C26045" s="2">
        <v>14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26496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28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26501</v>
      </c>
      <c r="C26051" s="2">
        <v>28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26502</v>
      </c>
      <c r="C26052" s="2">
        <v>28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26503</v>
      </c>
      <c r="C26053" s="2">
        <v>28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26504</v>
      </c>
      <c r="C26054" s="2">
        <v>28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26505</v>
      </c>
      <c r="C26055" s="2">
        <v>27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26506</v>
      </c>
      <c r="C26056" s="2">
        <v>27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26507</v>
      </c>
      <c r="C26057" s="2">
        <v>24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26508</v>
      </c>
      <c r="C26058" s="2">
        <v>33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26509</v>
      </c>
      <c r="C26059" s="2">
        <v>35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26510</v>
      </c>
      <c r="C26060" s="2">
        <v>35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26511</v>
      </c>
      <c r="C26061" s="2">
        <v>35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26512</v>
      </c>
      <c r="C26062" s="2">
        <v>34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26513</v>
      </c>
      <c r="C26063" s="2">
        <v>30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26514</v>
      </c>
      <c r="C26064" s="2">
        <v>26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26515</v>
      </c>
      <c r="C26065" s="2">
        <v>21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26516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22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26525</v>
      </c>
      <c r="C26075" s="2">
        <v>31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26526</v>
      </c>
      <c r="C26076" s="2">
        <v>31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26527</v>
      </c>
      <c r="C26077" s="2">
        <v>31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26529</v>
      </c>
      <c r="C26079" s="2">
        <v>27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26530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29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26536</v>
      </c>
      <c r="C26086" s="2">
        <v>29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26537</v>
      </c>
      <c r="C26087" s="2">
        <v>29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26538</v>
      </c>
      <c r="C26088" s="2">
        <v>30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26539</v>
      </c>
      <c r="C26089" s="2">
        <v>29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26540</v>
      </c>
      <c r="C26090" s="2">
        <v>25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26541</v>
      </c>
      <c r="C26091" s="2">
        <v>23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26542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31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26583</v>
      </c>
      <c r="C26133" s="2">
        <v>36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26584</v>
      </c>
      <c r="C26134" s="2">
        <v>37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26585</v>
      </c>
      <c r="C26135" s="2">
        <v>35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26586</v>
      </c>
      <c r="C26136" s="2">
        <v>36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26587</v>
      </c>
      <c r="C26137" s="2">
        <v>36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26588</v>
      </c>
      <c r="C26138" s="2">
        <v>35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26589</v>
      </c>
      <c r="C26139" s="2">
        <v>36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26590</v>
      </c>
      <c r="C26140" s="2">
        <v>36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26591</v>
      </c>
      <c r="C26141" s="2">
        <v>35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26592</v>
      </c>
      <c r="C26142" s="2">
        <v>26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26593</v>
      </c>
      <c r="C26143" s="2">
        <v>28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26594</v>
      </c>
      <c r="C26144" s="2">
        <v>29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26595</v>
      </c>
      <c r="C26145" s="2">
        <v>29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26596</v>
      </c>
      <c r="C26146" s="2">
        <v>29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26597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14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15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15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15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15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15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15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15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15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14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13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33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26623</v>
      </c>
      <c r="C26173" s="2">
        <v>34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26624</v>
      </c>
      <c r="C26174" s="2">
        <v>34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26625</v>
      </c>
      <c r="C26175" s="2">
        <v>33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26626</v>
      </c>
      <c r="C26176" s="2">
        <v>31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26627</v>
      </c>
      <c r="C26177" s="2">
        <v>27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26628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35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26652</v>
      </c>
      <c r="C26202" s="2">
        <v>38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26653</v>
      </c>
      <c r="C26203" s="2">
        <v>41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26654</v>
      </c>
      <c r="C26204" s="2">
        <v>39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26655</v>
      </c>
      <c r="C26205" s="2">
        <v>37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26656</v>
      </c>
      <c r="C26206" s="2">
        <v>31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26657</v>
      </c>
      <c r="C26207" s="2">
        <v>33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26658</v>
      </c>
      <c r="C26208" s="2">
        <v>33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26659</v>
      </c>
      <c r="C26209" s="2">
        <v>34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26660</v>
      </c>
      <c r="C26210" s="2">
        <v>32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26661</v>
      </c>
      <c r="C26211" s="2">
        <v>30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26662</v>
      </c>
      <c r="C26212" s="2">
        <v>19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26663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34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26670</v>
      </c>
      <c r="C26220" s="2">
        <v>34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26671</v>
      </c>
      <c r="C26221" s="2">
        <v>35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26672</v>
      </c>
      <c r="C26222" s="2">
        <v>35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26673</v>
      </c>
      <c r="C26223" s="2">
        <v>33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26674</v>
      </c>
      <c r="C26224" s="2">
        <v>26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26675</v>
      </c>
      <c r="C26225" s="2">
        <v>18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26676</v>
      </c>
      <c r="C26226" s="2">
        <v>15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26677</v>
      </c>
      <c r="C26227" s="2">
        <v>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29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26692</v>
      </c>
      <c r="C26242" s="2">
        <v>30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26693</v>
      </c>
      <c r="C26243" s="2">
        <v>31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26694</v>
      </c>
      <c r="C26244" s="2">
        <v>31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26695</v>
      </c>
      <c r="C26245" s="2">
        <v>31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26696</v>
      </c>
      <c r="C26246" s="2">
        <v>31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26697</v>
      </c>
      <c r="C26247" s="2">
        <v>24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26698</v>
      </c>
      <c r="C26248" s="2">
        <v>22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26699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31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26701</v>
      </c>
      <c r="C26251" s="2">
        <v>30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26702</v>
      </c>
      <c r="C26252" s="2">
        <v>29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26703</v>
      </c>
      <c r="C26253" s="2">
        <v>31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26704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25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26706</v>
      </c>
      <c r="C26256" s="2">
        <v>22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26707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42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42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38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31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26724</v>
      </c>
      <c r="C26274" s="2">
        <v>32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26725</v>
      </c>
      <c r="C26275" s="2">
        <v>29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26726</v>
      </c>
      <c r="C26276" s="2">
        <v>30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26727</v>
      </c>
      <c r="C26277" s="2">
        <v>31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26728</v>
      </c>
      <c r="C26278" s="2">
        <v>31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26729</v>
      </c>
      <c r="C26279" s="2">
        <v>31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26730</v>
      </c>
      <c r="C26280" s="2">
        <v>30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26731</v>
      </c>
      <c r="C26281" s="2">
        <v>40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26732</v>
      </c>
      <c r="C26282" s="2">
        <v>41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26733</v>
      </c>
      <c r="C26283" s="2">
        <v>40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26734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30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26740</v>
      </c>
      <c r="C26290" s="2">
        <v>25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26742</v>
      </c>
      <c r="C26292" s="2">
        <v>26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26743</v>
      </c>
      <c r="C26293" s="2">
        <v>26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26744</v>
      </c>
      <c r="C26294" s="2">
        <v>22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26745</v>
      </c>
      <c r="C26295" s="2">
        <v>19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26746</v>
      </c>
      <c r="C26296" s="2">
        <v>23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26747</v>
      </c>
      <c r="C26297" s="2">
        <v>25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26748</v>
      </c>
      <c r="C26298" s="2">
        <v>27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26749</v>
      </c>
      <c r="C26299" s="2">
        <v>28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26751</v>
      </c>
      <c r="C26301" s="2">
        <v>25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26752</v>
      </c>
      <c r="C26302" s="2">
        <v>23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30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26789</v>
      </c>
      <c r="C26339" s="2">
        <v>30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26790</v>
      </c>
      <c r="C26340" s="2">
        <v>32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26791</v>
      </c>
      <c r="C26341" s="2">
        <v>31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26792</v>
      </c>
      <c r="C26342" s="2">
        <v>29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26793</v>
      </c>
      <c r="C26343" s="2">
        <v>24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26794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11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15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26806</v>
      </c>
      <c r="C26356" s="2">
        <v>20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26807</v>
      </c>
      <c r="C26357" s="2">
        <v>23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26808</v>
      </c>
      <c r="C26358" s="2">
        <v>23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26809</v>
      </c>
      <c r="C26359" s="2">
        <v>23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26810</v>
      </c>
      <c r="C26360" s="2">
        <v>25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26811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22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26813</v>
      </c>
      <c r="C26363" s="2">
        <v>19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26814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38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23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26834</v>
      </c>
      <c r="C26384" s="2">
        <v>26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26835</v>
      </c>
      <c r="C26385" s="2">
        <v>27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26836</v>
      </c>
      <c r="C26386" s="2">
        <v>25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26837</v>
      </c>
      <c r="C26387" s="2">
        <v>24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26838</v>
      </c>
      <c r="C26388" s="2">
        <v>24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26839</v>
      </c>
      <c r="C26389" s="2">
        <v>23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26840</v>
      </c>
      <c r="C26390" s="2">
        <v>17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26841</v>
      </c>
      <c r="C26391" s="2">
        <v>17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26842</v>
      </c>
      <c r="C26392" s="2">
        <v>20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28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26855</v>
      </c>
      <c r="C26405" s="2">
        <v>26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26857</v>
      </c>
      <c r="C26407" s="2">
        <v>26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26858</v>
      </c>
      <c r="C26408" s="2">
        <v>24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26859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29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26867</v>
      </c>
      <c r="C26417" s="2">
        <v>29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26868</v>
      </c>
      <c r="C26418" s="2">
        <v>16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21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17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14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14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11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24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26884</v>
      </c>
      <c r="C26434" s="2">
        <v>28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26886</v>
      </c>
      <c r="C26436" s="2">
        <v>28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26887</v>
      </c>
      <c r="C26437" s="2">
        <v>27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26888</v>
      </c>
      <c r="C26438" s="2">
        <v>26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26889</v>
      </c>
      <c r="C26439" s="2">
        <v>25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26891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36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41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40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38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26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26898</v>
      </c>
      <c r="C26448" s="2">
        <v>17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26899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11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26907</v>
      </c>
      <c r="C26457" s="2">
        <v>15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26908</v>
      </c>
      <c r="C26458" s="2">
        <v>18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26909</v>
      </c>
      <c r="C26459" s="2">
        <v>20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26910</v>
      </c>
      <c r="C26460" s="2">
        <v>21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26911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18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11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13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15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31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26917</v>
      </c>
      <c r="C26467" s="2">
        <v>34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26918</v>
      </c>
      <c r="C26468" s="2">
        <v>36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26919</v>
      </c>
      <c r="C26469" s="2">
        <v>35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26920</v>
      </c>
      <c r="C26470" s="2">
        <v>35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26921</v>
      </c>
      <c r="C26471" s="2">
        <v>33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26922</v>
      </c>
      <c r="C26472" s="2">
        <v>27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26923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20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19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27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26948</v>
      </c>
      <c r="C26498" s="2">
        <v>31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26949</v>
      </c>
      <c r="C26499" s="2">
        <v>33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26950</v>
      </c>
      <c r="C26500" s="2">
        <v>33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26951</v>
      </c>
      <c r="C26501" s="2">
        <v>32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26952</v>
      </c>
      <c r="C26502" s="2">
        <v>30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26953</v>
      </c>
      <c r="C26503" s="2">
        <v>26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26954</v>
      </c>
      <c r="C26504" s="2">
        <v>21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26955</v>
      </c>
      <c r="C26505" s="2">
        <v>23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26956</v>
      </c>
      <c r="C26506" s="2">
        <v>24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26957</v>
      </c>
      <c r="C26507" s="2">
        <v>26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26958</v>
      </c>
      <c r="C26508" s="2">
        <v>25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26959</v>
      </c>
      <c r="C26509" s="2">
        <v>24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26960</v>
      </c>
      <c r="C26510" s="2">
        <v>24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26961</v>
      </c>
      <c r="C26511" s="2">
        <v>23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26962</v>
      </c>
      <c r="C26512" s="2">
        <v>22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26963</v>
      </c>
      <c r="C26513" s="2">
        <v>32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26964</v>
      </c>
      <c r="C26514" s="2">
        <v>33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26965</v>
      </c>
      <c r="C26515" s="2">
        <v>34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26966</v>
      </c>
      <c r="C26516" s="2">
        <v>35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26967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35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33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36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26974</v>
      </c>
      <c r="C26524" s="2">
        <v>39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26975</v>
      </c>
      <c r="C26525" s="2">
        <v>39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26976</v>
      </c>
      <c r="C26526" s="2">
        <v>39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26977</v>
      </c>
      <c r="C26527" s="2">
        <v>34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26978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30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26990</v>
      </c>
      <c r="C26540" s="2">
        <v>30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26991</v>
      </c>
      <c r="C26541" s="2">
        <v>30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26992</v>
      </c>
      <c r="C26542" s="2">
        <v>28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26994</v>
      </c>
      <c r="C26544" s="2">
        <v>27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26995</v>
      </c>
      <c r="C26545" s="2">
        <v>26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26996</v>
      </c>
      <c r="C26546" s="2">
        <v>23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26997</v>
      </c>
      <c r="C26547" s="2">
        <v>14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13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39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37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35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34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27013</v>
      </c>
      <c r="C26563" s="2">
        <v>39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27014</v>
      </c>
      <c r="C26564" s="2">
        <v>41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27015</v>
      </c>
      <c r="C26565" s="2">
        <v>40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27016</v>
      </c>
      <c r="C26566" s="2">
        <v>38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27017</v>
      </c>
      <c r="C26567" s="2">
        <v>32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27018</v>
      </c>
      <c r="C26568" s="2">
        <v>33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27019</v>
      </c>
      <c r="C26569" s="2">
        <v>33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27020</v>
      </c>
      <c r="C26570" s="2">
        <v>18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32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27040</v>
      </c>
      <c r="C26590" s="2">
        <v>34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27041</v>
      </c>
      <c r="C26591" s="2">
        <v>35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27042</v>
      </c>
      <c r="C26592" s="2">
        <v>33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27043</v>
      </c>
      <c r="C26593" s="2">
        <v>34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27044</v>
      </c>
      <c r="C26594" s="2">
        <v>34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27045</v>
      </c>
      <c r="C26595" s="2">
        <v>32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27046</v>
      </c>
      <c r="C26596" s="2">
        <v>31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27047</v>
      </c>
      <c r="C26597" s="2">
        <v>23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27048</v>
      </c>
      <c r="C26598" s="2">
        <v>20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27049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39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39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36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27078</v>
      </c>
      <c r="C26628" s="2">
        <v>24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27079</v>
      </c>
      <c r="C26629" s="2">
        <v>25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27080</v>
      </c>
      <c r="C26630" s="2">
        <v>25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27081</v>
      </c>
      <c r="C26631" s="2">
        <v>26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27082</v>
      </c>
      <c r="C26632" s="2">
        <v>26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27083</v>
      </c>
      <c r="C26633" s="2">
        <v>26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27084</v>
      </c>
      <c r="C26634" s="2">
        <v>23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27086</v>
      </c>
      <c r="C26636" s="2">
        <v>31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27087</v>
      </c>
      <c r="C26637" s="2">
        <v>30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27088</v>
      </c>
      <c r="C26638" s="2">
        <v>30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27089</v>
      </c>
      <c r="C26639" s="2">
        <v>30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27090</v>
      </c>
      <c r="C26640" s="2">
        <v>29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27091</v>
      </c>
      <c r="C26641" s="2">
        <v>28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27092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14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27127</v>
      </c>
      <c r="C26677" s="2">
        <v>20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27128</v>
      </c>
      <c r="C26678" s="2">
        <v>19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27129</v>
      </c>
      <c r="C26679" s="2">
        <v>20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27130</v>
      </c>
      <c r="C26680" s="2">
        <v>21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27131</v>
      </c>
      <c r="C26681" s="2">
        <v>22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27132</v>
      </c>
      <c r="C26682" s="2">
        <v>22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27133</v>
      </c>
      <c r="C26683" s="2">
        <v>22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27134</v>
      </c>
      <c r="C26684" s="2">
        <v>20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27135</v>
      </c>
      <c r="C26685" s="2">
        <v>16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27136</v>
      </c>
      <c r="C26686" s="2">
        <v>19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27137</v>
      </c>
      <c r="C26687" s="2">
        <v>14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27138</v>
      </c>
      <c r="C26688" s="2">
        <v>47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27139</v>
      </c>
      <c r="C26689" s="2">
        <v>45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27140</v>
      </c>
      <c r="C26690" s="2">
        <v>40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27141</v>
      </c>
      <c r="C26691" s="2">
        <v>36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27142</v>
      </c>
      <c r="C26692" s="2">
        <v>27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27144</v>
      </c>
      <c r="C26694" s="2">
        <v>25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27145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28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27154</v>
      </c>
      <c r="C26704" s="2">
        <v>30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27155</v>
      </c>
      <c r="C26705" s="2">
        <v>30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27156</v>
      </c>
      <c r="C26706" s="2">
        <v>30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27157</v>
      </c>
      <c r="C26707" s="2">
        <v>29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27158</v>
      </c>
      <c r="C26708" s="2">
        <v>28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27159</v>
      </c>
      <c r="C26709" s="2">
        <v>25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27160</v>
      </c>
      <c r="C26710" s="2">
        <v>23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27161</v>
      </c>
      <c r="C26711" s="2">
        <v>21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27162</v>
      </c>
      <c r="C26712" s="2">
        <v>22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27163</v>
      </c>
      <c r="C26713" s="2">
        <v>22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27164</v>
      </c>
      <c r="C26714" s="2">
        <v>21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27165</v>
      </c>
      <c r="C26715" s="2">
        <v>22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27166</v>
      </c>
      <c r="C26716" s="2">
        <v>23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27167</v>
      </c>
      <c r="C26717" s="2">
        <v>20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27168</v>
      </c>
      <c r="C26718" s="2">
        <v>20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27169</v>
      </c>
      <c r="C26719" s="2">
        <v>19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27170</v>
      </c>
      <c r="C26720" s="2">
        <v>17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27171</v>
      </c>
      <c r="C26721" s="2">
        <v>16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27172</v>
      </c>
      <c r="C26722" s="2">
        <v>36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19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27178</v>
      </c>
      <c r="C26728" s="2">
        <v>19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27179</v>
      </c>
      <c r="C26729" s="2">
        <v>16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27180</v>
      </c>
      <c r="C26730" s="2">
        <v>31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27181</v>
      </c>
      <c r="C26731" s="2">
        <v>34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27182</v>
      </c>
      <c r="C26732" s="2">
        <v>33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27183</v>
      </c>
      <c r="C26733" s="2">
        <v>34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27184</v>
      </c>
      <c r="C26734" s="2">
        <v>34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27185</v>
      </c>
      <c r="C26735" s="2">
        <v>34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27186</v>
      </c>
      <c r="C26736" s="2">
        <v>31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27187</v>
      </c>
      <c r="C26737" s="2">
        <v>27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27188</v>
      </c>
      <c r="C26738" s="2">
        <v>11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13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22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27191</v>
      </c>
      <c r="C26741" s="2">
        <v>18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27192</v>
      </c>
      <c r="C26742" s="2">
        <v>22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27193</v>
      </c>
      <c r="C26743" s="2">
        <v>34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27194</v>
      </c>
      <c r="C26744" s="2">
        <v>34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27195</v>
      </c>
      <c r="C26745" s="2">
        <v>31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27196</v>
      </c>
      <c r="C26746" s="2">
        <v>27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27197</v>
      </c>
      <c r="C26747" s="2">
        <v>15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17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17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17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17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17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19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34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35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27212</v>
      </c>
      <c r="C26762" s="2">
        <v>39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27213</v>
      </c>
      <c r="C26763" s="2">
        <v>39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27214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10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11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15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17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18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17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15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14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12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19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27240</v>
      </c>
      <c r="C26790" s="2">
        <v>22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27241</v>
      </c>
      <c r="C26791" s="2">
        <v>24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27242</v>
      </c>
      <c r="C26792" s="2">
        <v>18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27243</v>
      </c>
      <c r="C26793" s="2">
        <v>20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27244</v>
      </c>
      <c r="C26794" s="2">
        <v>22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27245</v>
      </c>
      <c r="C26795" s="2">
        <v>24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27246</v>
      </c>
      <c r="C26796" s="2">
        <v>25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27248</v>
      </c>
      <c r="C26798" s="2">
        <v>24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27249</v>
      </c>
      <c r="C26799" s="2">
        <v>23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27250</v>
      </c>
      <c r="C26800" s="2">
        <v>21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27251</v>
      </c>
      <c r="C26801" s="2">
        <v>20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27252</v>
      </c>
      <c r="C26802" s="2">
        <v>16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27253</v>
      </c>
      <c r="C26803" s="2">
        <v>12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27254</v>
      </c>
      <c r="C26804" s="2">
        <v>17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13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26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27262</v>
      </c>
      <c r="C26812" s="2">
        <v>29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27263</v>
      </c>
      <c r="C26813" s="2">
        <v>30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27264</v>
      </c>
      <c r="C26814" s="2">
        <v>31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27265</v>
      </c>
      <c r="C26815" s="2">
        <v>31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27266</v>
      </c>
      <c r="C26816" s="2">
        <v>32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27267</v>
      </c>
      <c r="C26817" s="2">
        <v>32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27268</v>
      </c>
      <c r="C26818" s="2">
        <v>30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27269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24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27273</v>
      </c>
      <c r="C26823" s="2">
        <v>26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27274</v>
      </c>
      <c r="C26824" s="2">
        <v>27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27275</v>
      </c>
      <c r="C26825" s="2">
        <v>25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27276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23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27279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31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27281</v>
      </c>
      <c r="C26831" s="2">
        <v>31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27282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22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27294</v>
      </c>
      <c r="C26844" s="2">
        <v>26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27295</v>
      </c>
      <c r="C26845" s="2">
        <v>28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27296</v>
      </c>
      <c r="C26846" s="2">
        <v>29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27297</v>
      </c>
      <c r="C26847" s="2">
        <v>30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27298</v>
      </c>
      <c r="C26848" s="2">
        <v>31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27299</v>
      </c>
      <c r="C26849" s="2">
        <v>29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27300</v>
      </c>
      <c r="C26850" s="2">
        <v>26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27302</v>
      </c>
      <c r="C26852" s="2">
        <v>33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27303</v>
      </c>
      <c r="C26853" s="2">
        <v>33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27304</v>
      </c>
      <c r="C26854" s="2">
        <v>32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27305</v>
      </c>
      <c r="C26855" s="2">
        <v>32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27306</v>
      </c>
      <c r="C26856" s="2">
        <v>31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27307</v>
      </c>
      <c r="C26857" s="2">
        <v>28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27308</v>
      </c>
      <c r="C26858" s="2">
        <v>22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27309</v>
      </c>
      <c r="C26859" s="2">
        <v>20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27310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32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43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27352</v>
      </c>
      <c r="C26902" s="2">
        <v>45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27353</v>
      </c>
      <c r="C26903" s="2">
        <v>43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27354</v>
      </c>
      <c r="C26904" s="2">
        <v>40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27355</v>
      </c>
      <c r="C26905" s="2">
        <v>35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27356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26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27376</v>
      </c>
      <c r="C26926" s="2">
        <v>27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27377</v>
      </c>
      <c r="C26927" s="2">
        <v>26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27378</v>
      </c>
      <c r="C26928" s="2">
        <v>27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27379</v>
      </c>
      <c r="C26929" s="2">
        <v>26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27380</v>
      </c>
      <c r="C26930" s="2">
        <v>25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27381</v>
      </c>
      <c r="C26931" s="2">
        <v>25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27382</v>
      </c>
      <c r="C26932" s="2">
        <v>26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27383</v>
      </c>
      <c r="C26933" s="2">
        <v>23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27384</v>
      </c>
      <c r="C26934" s="2">
        <v>30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27385</v>
      </c>
      <c r="C26935" s="2">
        <v>31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27387</v>
      </c>
      <c r="C26937" s="2">
        <v>32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27388</v>
      </c>
      <c r="C26938" s="2">
        <v>31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27389</v>
      </c>
      <c r="C26939" s="2">
        <v>19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27390</v>
      </c>
      <c r="C26940" s="2">
        <v>21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27391</v>
      </c>
      <c r="C26941" s="2">
        <v>21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27392</v>
      </c>
      <c r="C26942" s="2">
        <v>21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27393</v>
      </c>
      <c r="C26943" s="2">
        <v>20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27394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24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27407</v>
      </c>
      <c r="C26957" s="2">
        <v>27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27408</v>
      </c>
      <c r="C26958" s="2">
        <v>29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27409</v>
      </c>
      <c r="C26959" s="2">
        <v>29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27410</v>
      </c>
      <c r="C26960" s="2">
        <v>28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27411</v>
      </c>
      <c r="C26961" s="2">
        <v>27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27412</v>
      </c>
      <c r="C26962" s="2">
        <v>26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27413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28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27420</v>
      </c>
      <c r="C26970" s="2">
        <v>28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27421</v>
      </c>
      <c r="C26971" s="2">
        <v>29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27422</v>
      </c>
      <c r="C26972" s="2">
        <v>29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27423</v>
      </c>
      <c r="C26973" s="2">
        <v>29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27424</v>
      </c>
      <c r="C26974" s="2">
        <v>28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27425</v>
      </c>
      <c r="C26975" s="2">
        <v>27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27426</v>
      </c>
      <c r="C26976" s="2">
        <v>24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27427</v>
      </c>
      <c r="C26977" s="2">
        <v>20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27428</v>
      </c>
      <c r="C26978" s="2">
        <v>12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29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27430</v>
      </c>
      <c r="C26980" s="2">
        <v>31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27431</v>
      </c>
      <c r="C26981" s="2">
        <v>30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27432</v>
      </c>
      <c r="C26982" s="2">
        <v>29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27433</v>
      </c>
      <c r="C26983" s="2">
        <v>28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27434</v>
      </c>
      <c r="C26984" s="2">
        <v>28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27435</v>
      </c>
      <c r="C26985" s="2">
        <v>27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27436</v>
      </c>
      <c r="C26986" s="2">
        <v>20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27437</v>
      </c>
      <c r="C26987" s="2">
        <v>13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16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14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16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15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14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12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12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27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27458</v>
      </c>
      <c r="C27008" s="2">
        <v>29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27459</v>
      </c>
      <c r="C27009" s="2">
        <v>30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27460</v>
      </c>
      <c r="C27010" s="2">
        <v>30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27461</v>
      </c>
      <c r="C27011" s="2">
        <v>27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27462</v>
      </c>
      <c r="C27012" s="2">
        <v>14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16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19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14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11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29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27475</v>
      </c>
      <c r="C27025" s="2">
        <v>33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27476</v>
      </c>
      <c r="C27026" s="2">
        <v>35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27477</v>
      </c>
      <c r="C27027" s="2">
        <v>34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27478</v>
      </c>
      <c r="C27028" s="2">
        <v>32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27479</v>
      </c>
      <c r="C27029" s="2">
        <v>24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27480</v>
      </c>
      <c r="C27030" s="2">
        <v>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17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26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27489</v>
      </c>
      <c r="C27039" s="2">
        <v>27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27490</v>
      </c>
      <c r="C27040" s="2">
        <v>27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27491</v>
      </c>
      <c r="C27041" s="2">
        <v>27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27492</v>
      </c>
      <c r="C27042" s="2">
        <v>27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27493</v>
      </c>
      <c r="C27043" s="2">
        <v>26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27494</v>
      </c>
      <c r="C27044" s="2">
        <v>26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27495</v>
      </c>
      <c r="C27045" s="2">
        <v>25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27496</v>
      </c>
      <c r="C27046" s="2">
        <v>24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27497</v>
      </c>
      <c r="C27047" s="2">
        <v>19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27498</v>
      </c>
      <c r="C27048" s="2">
        <v>21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27499</v>
      </c>
      <c r="C27049" s="2">
        <v>22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27500</v>
      </c>
      <c r="C27050" s="2">
        <v>22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27501</v>
      </c>
      <c r="C27051" s="2">
        <v>22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27502</v>
      </c>
      <c r="C27052" s="2">
        <v>22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27503</v>
      </c>
      <c r="C27053" s="2">
        <v>23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27504</v>
      </c>
      <c r="C27054" s="2">
        <v>23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27505</v>
      </c>
      <c r="C27055" s="2">
        <v>23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27506</v>
      </c>
      <c r="C27056" s="2">
        <v>25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27507</v>
      </c>
      <c r="C27057" s="2">
        <v>26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27508</v>
      </c>
      <c r="C27058" s="2">
        <v>26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27509</v>
      </c>
      <c r="C27059" s="2">
        <v>26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27510</v>
      </c>
      <c r="C27060" s="2">
        <v>26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27511</v>
      </c>
      <c r="C27061" s="2">
        <v>26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27512</v>
      </c>
      <c r="C27062" s="2">
        <v>26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27513</v>
      </c>
      <c r="C27063" s="2">
        <v>19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27514</v>
      </c>
      <c r="C27064" s="2">
        <v>14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27515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26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27524</v>
      </c>
      <c r="C27074" s="2">
        <v>25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27525</v>
      </c>
      <c r="C27075" s="2">
        <v>25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27526</v>
      </c>
      <c r="C27076" s="2">
        <v>18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30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27532</v>
      </c>
      <c r="C27082" s="2">
        <v>31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27533</v>
      </c>
      <c r="C27083" s="2">
        <v>32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27534</v>
      </c>
      <c r="C27084" s="2">
        <v>32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27535</v>
      </c>
      <c r="C27085" s="2">
        <v>32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27536</v>
      </c>
      <c r="C27086" s="2">
        <v>32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27537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22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27547</v>
      </c>
      <c r="C27097" s="2">
        <v>24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27548</v>
      </c>
      <c r="C27098" s="2">
        <v>18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27549</v>
      </c>
      <c r="C27099" s="2">
        <v>19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27550</v>
      </c>
      <c r="C27100" s="2">
        <v>19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27551</v>
      </c>
      <c r="C27101" s="2">
        <v>14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27552</v>
      </c>
      <c r="C27102" s="2">
        <v>15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27553</v>
      </c>
      <c r="C27103" s="2">
        <v>11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27554</v>
      </c>
      <c r="C27104" s="2">
        <v>17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27555</v>
      </c>
      <c r="C27105" s="2">
        <v>18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27556</v>
      </c>
      <c r="C27106" s="2">
        <v>17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27557</v>
      </c>
      <c r="C27107" s="2">
        <v>16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27558</v>
      </c>
      <c r="C27108" s="2">
        <v>18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27559</v>
      </c>
      <c r="C27109" s="2">
        <v>17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27560</v>
      </c>
      <c r="C27110" s="2">
        <v>18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27561</v>
      </c>
      <c r="C27111" s="2">
        <v>20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27562</v>
      </c>
      <c r="C27112" s="2">
        <v>21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27563</v>
      </c>
      <c r="C27113" s="2">
        <v>20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27564</v>
      </c>
      <c r="C27114" s="2">
        <v>21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27565</v>
      </c>
      <c r="C27115" s="2">
        <v>12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12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21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27583</v>
      </c>
      <c r="C27133" s="2">
        <v>22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27584</v>
      </c>
      <c r="C27134" s="2">
        <v>23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27585</v>
      </c>
      <c r="C27135" s="2">
        <v>23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27586</v>
      </c>
      <c r="C27136" s="2">
        <v>24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27587</v>
      </c>
      <c r="C27137" s="2">
        <v>23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27588</v>
      </c>
      <c r="C27138" s="2">
        <v>24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27590</v>
      </c>
      <c r="C27140" s="2">
        <v>22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27591</v>
      </c>
      <c r="C27141" s="2">
        <v>22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27592</v>
      </c>
      <c r="C27142" s="2">
        <v>21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27593</v>
      </c>
      <c r="C27143" s="2">
        <v>21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27594</v>
      </c>
      <c r="C27144" s="2">
        <v>20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27595</v>
      </c>
      <c r="C27145" s="2">
        <v>27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27596</v>
      </c>
      <c r="C27146" s="2">
        <v>27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27597</v>
      </c>
      <c r="C27147" s="2">
        <v>27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27598</v>
      </c>
      <c r="C27148" s="2">
        <v>27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27599</v>
      </c>
      <c r="C27149" s="2">
        <v>27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27600</v>
      </c>
      <c r="C27150" s="2">
        <v>27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27601</v>
      </c>
      <c r="C27151" s="2">
        <v>28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27602</v>
      </c>
      <c r="C27152" s="2">
        <v>27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27603</v>
      </c>
      <c r="C27153" s="2">
        <v>26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27604</v>
      </c>
      <c r="C27154" s="2">
        <v>22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27605</v>
      </c>
      <c r="C27155" s="2">
        <v>29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27606</v>
      </c>
      <c r="C27156" s="2">
        <v>30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27607</v>
      </c>
      <c r="C27157" s="2">
        <v>31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27608</v>
      </c>
      <c r="C27158" s="2">
        <v>31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27609</v>
      </c>
      <c r="C27159" s="2">
        <v>28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27610</v>
      </c>
      <c r="C27160" s="2">
        <v>23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27612</v>
      </c>
      <c r="C27162" s="2">
        <v>28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27613</v>
      </c>
      <c r="C27163" s="2">
        <v>27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27614</v>
      </c>
      <c r="C27164" s="2">
        <v>29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27615</v>
      </c>
      <c r="C27165" s="2">
        <v>30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27616</v>
      </c>
      <c r="C27166" s="2">
        <v>29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27617</v>
      </c>
      <c r="C27167" s="2">
        <v>29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27618</v>
      </c>
      <c r="C27168" s="2">
        <v>25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27619</v>
      </c>
      <c r="C27169" s="2">
        <v>29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27620</v>
      </c>
      <c r="C27170" s="2">
        <v>30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27621</v>
      </c>
      <c r="C27171" s="2">
        <v>29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27622</v>
      </c>
      <c r="C27172" s="2">
        <v>31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27623</v>
      </c>
      <c r="C27173" s="2">
        <v>31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27624</v>
      </c>
      <c r="C27174" s="2">
        <v>31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27625</v>
      </c>
      <c r="C27175" s="2">
        <v>25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27626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32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27629</v>
      </c>
      <c r="C27179" s="2">
        <v>31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27630</v>
      </c>
      <c r="C27180" s="2">
        <v>31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27631</v>
      </c>
      <c r="C27181" s="2">
        <v>28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27632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24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27639</v>
      </c>
      <c r="C27189" s="2">
        <v>26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27640</v>
      </c>
      <c r="C27190" s="2">
        <v>25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27641</v>
      </c>
      <c r="C27191" s="2">
        <v>25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27642</v>
      </c>
      <c r="C27192" s="2">
        <v>27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27643</v>
      </c>
      <c r="C27193" s="2">
        <v>29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27644</v>
      </c>
      <c r="C27194" s="2">
        <v>28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27645</v>
      </c>
      <c r="C27195" s="2">
        <v>29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27646</v>
      </c>
      <c r="C27196" s="2">
        <v>28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27648</v>
      </c>
      <c r="C27198" s="2">
        <v>28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27649</v>
      </c>
      <c r="C27199" s="2">
        <v>28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27650</v>
      </c>
      <c r="C27200" s="2">
        <v>23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27651</v>
      </c>
      <c r="C27201" s="2">
        <v>27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27652</v>
      </c>
      <c r="C27202" s="2">
        <v>30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27653</v>
      </c>
      <c r="C27203" s="2">
        <v>31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27654</v>
      </c>
      <c r="C27204" s="2">
        <v>30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27655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16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11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27673</v>
      </c>
      <c r="C27223" s="2">
        <v>23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27674</v>
      </c>
      <c r="C27224" s="2">
        <v>25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27675</v>
      </c>
      <c r="C27225" s="2">
        <v>27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27676</v>
      </c>
      <c r="C27226" s="2">
        <v>29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27677</v>
      </c>
      <c r="C27227" s="2">
        <v>30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27678</v>
      </c>
      <c r="C27228" s="2">
        <v>30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27679</v>
      </c>
      <c r="C27229" s="2">
        <v>27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27680</v>
      </c>
      <c r="C27230" s="2">
        <v>18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27681</v>
      </c>
      <c r="C27231" s="2">
        <v>19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27682</v>
      </c>
      <c r="C27232" s="2">
        <v>22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27683</v>
      </c>
      <c r="C27233" s="2">
        <v>24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27684</v>
      </c>
      <c r="C27234" s="2">
        <v>23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27685</v>
      </c>
      <c r="C27235" s="2">
        <v>23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27686</v>
      </c>
      <c r="C27236" s="2">
        <v>23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27687</v>
      </c>
      <c r="C27237" s="2">
        <v>23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27688</v>
      </c>
      <c r="C27238" s="2">
        <v>23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27689</v>
      </c>
      <c r="C27239" s="2">
        <v>20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27690</v>
      </c>
      <c r="C27240" s="2">
        <v>21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27691</v>
      </c>
      <c r="C27241" s="2">
        <v>27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27692</v>
      </c>
      <c r="C27242" s="2">
        <v>27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27693</v>
      </c>
      <c r="C27243" s="2">
        <v>27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27694</v>
      </c>
      <c r="C27244" s="2">
        <v>26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27695</v>
      </c>
      <c r="C27245" s="2">
        <v>26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27696</v>
      </c>
      <c r="C27246" s="2">
        <v>26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27697</v>
      </c>
      <c r="C27247" s="2">
        <v>26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27698</v>
      </c>
      <c r="C27248" s="2">
        <v>26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27699</v>
      </c>
      <c r="C27249" s="2">
        <v>26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27700</v>
      </c>
      <c r="C27250" s="2">
        <v>27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27701</v>
      </c>
      <c r="C27251" s="2">
        <v>28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27703</v>
      </c>
      <c r="C27253" s="2">
        <v>29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27704</v>
      </c>
      <c r="C27254" s="2">
        <v>27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27705</v>
      </c>
      <c r="C27255" s="2">
        <v>20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31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27707</v>
      </c>
      <c r="C27257" s="2">
        <v>32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27708</v>
      </c>
      <c r="C27258" s="2">
        <v>35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27709</v>
      </c>
      <c r="C27259" s="2">
        <v>35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27710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19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26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27722</v>
      </c>
      <c r="C27272" s="2">
        <v>28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27723</v>
      </c>
      <c r="C27273" s="2">
        <v>29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27724</v>
      </c>
      <c r="C27274" s="2">
        <v>29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27726</v>
      </c>
      <c r="C27276" s="2">
        <v>29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27727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17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16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18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19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18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15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28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27742</v>
      </c>
      <c r="C27292" s="2">
        <v>29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27743</v>
      </c>
      <c r="C27293" s="2">
        <v>28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27744</v>
      </c>
      <c r="C27294" s="2">
        <v>26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27745</v>
      </c>
      <c r="C27295" s="2">
        <v>26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27746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25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27751</v>
      </c>
      <c r="C27301" s="2">
        <v>26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27752</v>
      </c>
      <c r="C27302" s="2">
        <v>25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27753</v>
      </c>
      <c r="C27303" s="2">
        <v>27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27754</v>
      </c>
      <c r="C27304" s="2">
        <v>28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27755</v>
      </c>
      <c r="C27305" s="2">
        <v>28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27756</v>
      </c>
      <c r="C27306" s="2">
        <v>28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27757</v>
      </c>
      <c r="C27307" s="2">
        <v>26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27758</v>
      </c>
      <c r="C27308" s="2">
        <v>26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27759</v>
      </c>
      <c r="C27309" s="2">
        <v>20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27760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20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20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32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27770</v>
      </c>
      <c r="C27320" s="2">
        <v>33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27771</v>
      </c>
      <c r="C27321" s="2">
        <v>33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27772</v>
      </c>
      <c r="C27322" s="2">
        <v>27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27773</v>
      </c>
      <c r="C27323" s="2">
        <v>27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27774</v>
      </c>
      <c r="C27324" s="2">
        <v>28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27775</v>
      </c>
      <c r="C27325" s="2">
        <v>26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27776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19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17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36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23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27801</v>
      </c>
      <c r="C27351" s="2">
        <v>24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27802</v>
      </c>
      <c r="C27352" s="2">
        <v>24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27803</v>
      </c>
      <c r="C27353" s="2">
        <v>32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27804</v>
      </c>
      <c r="C27354" s="2">
        <v>34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27805</v>
      </c>
      <c r="C27355" s="2">
        <v>34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27806</v>
      </c>
      <c r="C27356" s="2">
        <v>35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27807</v>
      </c>
      <c r="C27357" s="2">
        <v>34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27809</v>
      </c>
      <c r="C27359" s="2">
        <v>36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27810</v>
      </c>
      <c r="C27360" s="2">
        <v>39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27811</v>
      </c>
      <c r="C27361" s="2">
        <v>40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27812</v>
      </c>
      <c r="C27362" s="2">
        <v>40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27813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27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27816</v>
      </c>
      <c r="C27366" s="2">
        <v>25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27817</v>
      </c>
      <c r="C27367" s="2">
        <v>25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27818</v>
      </c>
      <c r="C27368" s="2">
        <v>29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27819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22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27821</v>
      </c>
      <c r="C27371" s="2">
        <v>28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27822</v>
      </c>
      <c r="C27372" s="2">
        <v>30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27823</v>
      </c>
      <c r="C27373" s="2">
        <v>29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27824</v>
      </c>
      <c r="C27374" s="2">
        <v>29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27825</v>
      </c>
      <c r="C27375" s="2">
        <v>28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27826</v>
      </c>
      <c r="C27376" s="2">
        <v>27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27827</v>
      </c>
      <c r="C27377" s="2">
        <v>26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27828</v>
      </c>
      <c r="C27378" s="2">
        <v>26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27829</v>
      </c>
      <c r="C27379" s="2">
        <v>24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27830</v>
      </c>
      <c r="C27380" s="2">
        <v>32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27831</v>
      </c>
      <c r="C27381" s="2">
        <v>33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27832</v>
      </c>
      <c r="C27382" s="2">
        <v>33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27833</v>
      </c>
      <c r="C27383" s="2">
        <v>33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27834</v>
      </c>
      <c r="C27384" s="2">
        <v>33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27835</v>
      </c>
      <c r="C27385" s="2">
        <v>27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27836</v>
      </c>
      <c r="C27386" s="2">
        <v>30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27837</v>
      </c>
      <c r="C27387" s="2">
        <v>29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27838</v>
      </c>
      <c r="C27388" s="2">
        <v>28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27839</v>
      </c>
      <c r="C27389" s="2">
        <v>27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27840</v>
      </c>
      <c r="C27390" s="2">
        <v>26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27841</v>
      </c>
      <c r="C27391" s="2">
        <v>23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27842</v>
      </c>
      <c r="C27392" s="2">
        <v>17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27843</v>
      </c>
      <c r="C27393" s="2">
        <v>22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27844</v>
      </c>
      <c r="C27394" s="2">
        <v>24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27845</v>
      </c>
      <c r="C27395" s="2">
        <v>18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27846</v>
      </c>
      <c r="C27396" s="2">
        <v>12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27847</v>
      </c>
      <c r="C27397" s="2">
        <v>13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27848</v>
      </c>
      <c r="C27398" s="2">
        <v>15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27849</v>
      </c>
      <c r="C27399" s="2">
        <v>15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27850</v>
      </c>
      <c r="C27400" s="2">
        <v>18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27851</v>
      </c>
      <c r="C27401" s="2">
        <v>21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27852</v>
      </c>
      <c r="C27402" s="2">
        <v>20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27853</v>
      </c>
      <c r="C27403" s="2">
        <v>21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27854</v>
      </c>
      <c r="C27404" s="2">
        <v>21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27855</v>
      </c>
      <c r="C27405" s="2">
        <v>20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27856</v>
      </c>
      <c r="C27406" s="2">
        <v>20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27857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24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27860</v>
      </c>
      <c r="C27410" s="2">
        <v>23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27861</v>
      </c>
      <c r="C27411" s="2">
        <v>22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27862</v>
      </c>
      <c r="C27412" s="2">
        <v>22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27863</v>
      </c>
      <c r="C27413" s="2">
        <v>20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27864</v>
      </c>
      <c r="C27414" s="2">
        <v>21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27865</v>
      </c>
      <c r="C27415" s="2">
        <v>20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27866</v>
      </c>
      <c r="C27416" s="2">
        <v>20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27867</v>
      </c>
      <c r="C27417" s="2">
        <v>20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27868</v>
      </c>
      <c r="C27418" s="2">
        <v>19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27869</v>
      </c>
      <c r="C27419" s="2">
        <v>28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27870</v>
      </c>
      <c r="C27420" s="2">
        <v>30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27871</v>
      </c>
      <c r="C27421" s="2">
        <v>31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27872</v>
      </c>
      <c r="C27422" s="2">
        <v>31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27873</v>
      </c>
      <c r="C27423" s="2">
        <v>31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27874</v>
      </c>
      <c r="C27424" s="2">
        <v>29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27875</v>
      </c>
      <c r="C27425" s="2">
        <v>27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27876</v>
      </c>
      <c r="C27426" s="2">
        <v>25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27877</v>
      </c>
      <c r="C27427" s="2">
        <v>23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27878</v>
      </c>
      <c r="C27428" s="2">
        <v>30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27879</v>
      </c>
      <c r="C27429" s="2">
        <v>31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27880</v>
      </c>
      <c r="C27430" s="2">
        <v>31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27881</v>
      </c>
      <c r="C27431" s="2">
        <v>31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27882</v>
      </c>
      <c r="C27432" s="2">
        <v>31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27883</v>
      </c>
      <c r="C27433" s="2">
        <v>26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27884</v>
      </c>
      <c r="C27434" s="2">
        <v>26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27885</v>
      </c>
      <c r="C27435" s="2">
        <v>26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27886</v>
      </c>
      <c r="C27436" s="2">
        <v>26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27887</v>
      </c>
      <c r="C27437" s="2">
        <v>26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27888</v>
      </c>
      <c r="C27438" s="2">
        <v>26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27889</v>
      </c>
      <c r="C27439" s="2">
        <v>25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27890</v>
      </c>
      <c r="C27440" s="2">
        <v>24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27891</v>
      </c>
      <c r="C27441" s="2">
        <v>22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27892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35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27894</v>
      </c>
      <c r="C27444" s="2">
        <v>36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27895</v>
      </c>
      <c r="C27445" s="2">
        <v>36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27896</v>
      </c>
      <c r="C27446" s="2">
        <v>35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27897</v>
      </c>
      <c r="C27447" s="2">
        <v>32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27898</v>
      </c>
      <c r="C27448" s="2">
        <v>27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27899</v>
      </c>
      <c r="C27449" s="2">
        <v>20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27900</v>
      </c>
      <c r="C27450" s="2">
        <v>28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27901</v>
      </c>
      <c r="C27451" s="2">
        <v>29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27902</v>
      </c>
      <c r="C27452" s="2">
        <v>30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27903</v>
      </c>
      <c r="C27453" s="2">
        <v>29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27905</v>
      </c>
      <c r="C27455" s="2">
        <v>28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27906</v>
      </c>
      <c r="C27456" s="2">
        <v>25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27907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25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27914</v>
      </c>
      <c r="C27464" s="2">
        <v>30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27915</v>
      </c>
      <c r="C27465" s="2">
        <v>34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27916</v>
      </c>
      <c r="C27466" s="2">
        <v>36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27917</v>
      </c>
      <c r="C27467" s="2">
        <v>35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27918</v>
      </c>
      <c r="C27468" s="2">
        <v>33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27920</v>
      </c>
      <c r="C27470" s="2">
        <v>12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16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18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18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16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15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16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18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36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43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37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25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27960</v>
      </c>
      <c r="C27510" s="2">
        <v>26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27961</v>
      </c>
      <c r="C27511" s="2">
        <v>25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27962</v>
      </c>
      <c r="C27512" s="2">
        <v>22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27963</v>
      </c>
      <c r="C27513" s="2">
        <v>19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27964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18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19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32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27972</v>
      </c>
      <c r="C27522" s="2">
        <v>31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27973</v>
      </c>
      <c r="C27523" s="2">
        <v>33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27974</v>
      </c>
      <c r="C27524" s="2">
        <v>32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27975</v>
      </c>
      <c r="C27525" s="2">
        <v>33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27976</v>
      </c>
      <c r="C27526" s="2">
        <v>32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27977</v>
      </c>
      <c r="C27527" s="2">
        <v>31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27978</v>
      </c>
      <c r="C27528" s="2">
        <v>28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27979</v>
      </c>
      <c r="C27529" s="2">
        <v>26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27980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31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27991</v>
      </c>
      <c r="C27541" s="2">
        <v>33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27992</v>
      </c>
      <c r="C27542" s="2">
        <v>35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27993</v>
      </c>
      <c r="C27543" s="2">
        <v>35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27994</v>
      </c>
      <c r="C27544" s="2">
        <v>35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27995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28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27998</v>
      </c>
      <c r="C27548" s="2">
        <v>30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27999</v>
      </c>
      <c r="C27549" s="2">
        <v>31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28000</v>
      </c>
      <c r="C27550" s="2">
        <v>33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28001</v>
      </c>
      <c r="C27551" s="2">
        <v>32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28002</v>
      </c>
      <c r="C27552" s="2">
        <v>30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28003</v>
      </c>
      <c r="C27553" s="2">
        <v>37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28004</v>
      </c>
      <c r="C27554" s="2">
        <v>41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28005</v>
      </c>
      <c r="C27555" s="2">
        <v>41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28006</v>
      </c>
      <c r="C27556" s="2">
        <v>40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28007</v>
      </c>
      <c r="C27557" s="2">
        <v>39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28008</v>
      </c>
      <c r="C27558" s="2">
        <v>26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28009</v>
      </c>
      <c r="C27559" s="2">
        <v>24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28010</v>
      </c>
      <c r="C27560" s="2">
        <v>28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28011</v>
      </c>
      <c r="C27561" s="2">
        <v>27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28012</v>
      </c>
      <c r="C27562" s="2">
        <v>29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28013</v>
      </c>
      <c r="C27563" s="2">
        <v>26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28014</v>
      </c>
      <c r="C27564" s="2">
        <v>25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28015</v>
      </c>
      <c r="C27565" s="2">
        <v>26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28016</v>
      </c>
      <c r="C27566" s="2">
        <v>27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28017</v>
      </c>
      <c r="C27567" s="2">
        <v>27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28018</v>
      </c>
      <c r="C27568" s="2">
        <v>26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28019</v>
      </c>
      <c r="C27569" s="2">
        <v>25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28020</v>
      </c>
      <c r="C27570" s="2">
        <v>24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28021</v>
      </c>
      <c r="C27571" s="2">
        <v>23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28022</v>
      </c>
      <c r="C27572" s="2">
        <v>20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28023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23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28030</v>
      </c>
      <c r="C27580" s="2">
        <v>24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28031</v>
      </c>
      <c r="C27581" s="2">
        <v>26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28032</v>
      </c>
      <c r="C27582" s="2">
        <v>25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28033</v>
      </c>
      <c r="C27583" s="2">
        <v>26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28034</v>
      </c>
      <c r="C27584" s="2">
        <v>27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28035</v>
      </c>
      <c r="C27585" s="2">
        <v>27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28036</v>
      </c>
      <c r="C27586" s="2">
        <v>28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28037</v>
      </c>
      <c r="C27587" s="2">
        <v>26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28038</v>
      </c>
      <c r="C27588" s="2">
        <v>24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28039</v>
      </c>
      <c r="C27589" s="2">
        <v>24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28040</v>
      </c>
      <c r="C27590" s="2">
        <v>21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28041</v>
      </c>
      <c r="C27591" s="2">
        <v>34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28042</v>
      </c>
      <c r="C27592" s="2">
        <v>36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28043</v>
      </c>
      <c r="C27593" s="2">
        <v>38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28044</v>
      </c>
      <c r="C27594" s="2">
        <v>39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28045</v>
      </c>
      <c r="C27595" s="2">
        <v>38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28046</v>
      </c>
      <c r="C27596" s="2">
        <v>24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28047</v>
      </c>
      <c r="C27597" s="2">
        <v>30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28048</v>
      </c>
      <c r="C27598" s="2">
        <v>31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28049</v>
      </c>
      <c r="C27599" s="2">
        <v>31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28050</v>
      </c>
      <c r="C27600" s="2">
        <v>31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28051</v>
      </c>
      <c r="C27601" s="2">
        <v>31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28052</v>
      </c>
      <c r="C27602" s="2">
        <v>31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28053</v>
      </c>
      <c r="C27603" s="2">
        <v>30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28054</v>
      </c>
      <c r="C27604" s="2">
        <v>23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28055</v>
      </c>
      <c r="C27605" s="2">
        <v>16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28056</v>
      </c>
      <c r="C27606" s="2">
        <v>19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28057</v>
      </c>
      <c r="C27607" s="2">
        <v>18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28058</v>
      </c>
      <c r="C27608" s="2">
        <v>18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28059</v>
      </c>
      <c r="C27609" s="2">
        <v>17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28060</v>
      </c>
      <c r="C27610" s="2">
        <v>16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28061</v>
      </c>
      <c r="C27611" s="2">
        <v>15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28062</v>
      </c>
      <c r="C27612" s="2">
        <v>12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28063</v>
      </c>
      <c r="C27613" s="2">
        <v>13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28064</v>
      </c>
      <c r="C27614" s="2">
        <v>14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28065</v>
      </c>
      <c r="C27615" s="2">
        <v>14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28066</v>
      </c>
      <c r="C27616" s="2">
        <v>15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28067</v>
      </c>
      <c r="C27617" s="2">
        <v>14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28068</v>
      </c>
      <c r="C27618" s="2">
        <v>30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28069</v>
      </c>
      <c r="C27619" s="2">
        <v>31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28070</v>
      </c>
      <c r="C27620" s="2">
        <v>30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28071</v>
      </c>
      <c r="C27621" s="2">
        <v>29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28072</v>
      </c>
      <c r="C27622" s="2">
        <v>27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28073</v>
      </c>
      <c r="C27623" s="2">
        <v>26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28075</v>
      </c>
      <c r="C27625" s="2">
        <v>20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28076</v>
      </c>
      <c r="C27626" s="2">
        <v>29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28077</v>
      </c>
      <c r="C27627" s="2">
        <v>30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28078</v>
      </c>
      <c r="C27628" s="2">
        <v>31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28079</v>
      </c>
      <c r="C27629" s="2">
        <v>30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28080</v>
      </c>
      <c r="C27630" s="2">
        <v>31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28081</v>
      </c>
      <c r="C27631" s="2">
        <v>29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28082</v>
      </c>
      <c r="C27632" s="2">
        <v>27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28083</v>
      </c>
      <c r="C27633" s="2">
        <v>23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28084</v>
      </c>
      <c r="C27634" s="2">
        <v>20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28085</v>
      </c>
      <c r="C27635" s="2">
        <v>18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28086</v>
      </c>
      <c r="C27636" s="2">
        <v>31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28087</v>
      </c>
      <c r="C27637" s="2">
        <v>33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28088</v>
      </c>
      <c r="C27638" s="2">
        <v>34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28089</v>
      </c>
      <c r="C27639" s="2">
        <v>35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28090</v>
      </c>
      <c r="C27640" s="2">
        <v>34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28091</v>
      </c>
      <c r="C27641" s="2">
        <v>31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28092</v>
      </c>
      <c r="C27642" s="2">
        <v>28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28093</v>
      </c>
      <c r="C27643" s="2">
        <v>26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28094</v>
      </c>
      <c r="C27644" s="2">
        <v>22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28095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31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28104</v>
      </c>
      <c r="C27654" s="2">
        <v>32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28105</v>
      </c>
      <c r="C27655" s="2">
        <v>32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28106</v>
      </c>
      <c r="C27656" s="2">
        <v>32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28108</v>
      </c>
      <c r="C27658" s="2">
        <v>29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28110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32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28116</v>
      </c>
      <c r="C27666" s="2">
        <v>35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28117</v>
      </c>
      <c r="C27667" s="2">
        <v>36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28118</v>
      </c>
      <c r="C27668" s="2">
        <v>35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28119</v>
      </c>
      <c r="C27669" s="2">
        <v>21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28120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24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28127</v>
      </c>
      <c r="C27677" s="2">
        <v>25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28128</v>
      </c>
      <c r="C27678" s="2">
        <v>26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28129</v>
      </c>
      <c r="C27679" s="2">
        <v>26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28130</v>
      </c>
      <c r="C27680" s="2">
        <v>26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28131</v>
      </c>
      <c r="C27681" s="2">
        <v>25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28132</v>
      </c>
      <c r="C27682" s="2">
        <v>24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28133</v>
      </c>
      <c r="C27683" s="2">
        <v>20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28134</v>
      </c>
      <c r="C27684" s="2">
        <v>20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28135</v>
      </c>
      <c r="C27685" s="2">
        <v>21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28136</v>
      </c>
      <c r="C27686" s="2">
        <v>20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28137</v>
      </c>
      <c r="C27687" s="2">
        <v>21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28138</v>
      </c>
      <c r="C27688" s="2">
        <v>21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28139</v>
      </c>
      <c r="C27689" s="2">
        <v>20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28140</v>
      </c>
      <c r="C27690" s="2">
        <v>21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28141</v>
      </c>
      <c r="C27691" s="2">
        <v>21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28142</v>
      </c>
      <c r="C27692" s="2">
        <v>20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28143</v>
      </c>
      <c r="C27693" s="2">
        <v>19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28144</v>
      </c>
      <c r="C27694" s="2">
        <v>19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28145</v>
      </c>
      <c r="C27695" s="2">
        <v>17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28146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28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28157</v>
      </c>
      <c r="C27707" s="2">
        <v>27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28158</v>
      </c>
      <c r="C27708" s="2">
        <v>28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28159</v>
      </c>
      <c r="C27709" s="2">
        <v>29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28160</v>
      </c>
      <c r="C27710" s="2">
        <v>30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28161</v>
      </c>
      <c r="C27711" s="2">
        <v>30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28162</v>
      </c>
      <c r="C27712" s="2">
        <v>28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28164</v>
      </c>
      <c r="C27714" s="2">
        <v>25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28165</v>
      </c>
      <c r="C27715" s="2">
        <v>17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28166</v>
      </c>
      <c r="C27716" s="2">
        <v>17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28167</v>
      </c>
      <c r="C27717" s="2">
        <v>15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28168</v>
      </c>
      <c r="C27718" s="2">
        <v>12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28169</v>
      </c>
      <c r="C27719" s="2">
        <v>9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28170</v>
      </c>
      <c r="C27720" s="2">
        <v>6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28171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31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28189</v>
      </c>
      <c r="C27739" s="2">
        <v>24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28190</v>
      </c>
      <c r="C27740" s="2">
        <v>26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28191</v>
      </c>
      <c r="C27741" s="2">
        <v>30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28192</v>
      </c>
      <c r="C27742" s="2">
        <v>35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28193</v>
      </c>
      <c r="C27743" s="2">
        <v>36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28194</v>
      </c>
      <c r="C27744" s="2">
        <v>14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28195</v>
      </c>
      <c r="C27745" s="2">
        <v>13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28196</v>
      </c>
      <c r="C27746" s="2">
        <v>14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28197</v>
      </c>
      <c r="C27747" s="2">
        <v>14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28198</v>
      </c>
      <c r="C27748" s="2">
        <v>13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28199</v>
      </c>
      <c r="C27749" s="2">
        <v>15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16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25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28216</v>
      </c>
      <c r="C27766" s="2">
        <v>28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28217</v>
      </c>
      <c r="C27767" s="2">
        <v>28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28218</v>
      </c>
      <c r="C27768" s="2">
        <v>28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28220</v>
      </c>
      <c r="C27770" s="2">
        <v>27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28221</v>
      </c>
      <c r="C27771" s="2">
        <v>14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28222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40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28234</v>
      </c>
      <c r="C27784" s="2">
        <v>41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28235</v>
      </c>
      <c r="C27785" s="2">
        <v>40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28236</v>
      </c>
      <c r="C27786" s="2">
        <v>32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28237</v>
      </c>
      <c r="C27787" s="2">
        <v>20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28238</v>
      </c>
      <c r="C27788" s="2">
        <v>21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28239</v>
      </c>
      <c r="C27789" s="2">
        <v>19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28240</v>
      </c>
      <c r="C27790" s="2">
        <v>18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28241</v>
      </c>
      <c r="C27791" s="2">
        <v>18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28242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15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19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29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28256</v>
      </c>
      <c r="C27806" s="2">
        <v>31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28257</v>
      </c>
      <c r="C27807" s="2">
        <v>32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28258</v>
      </c>
      <c r="C27808" s="2">
        <v>31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28259</v>
      </c>
      <c r="C27809" s="2">
        <v>31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28260</v>
      </c>
      <c r="C27810" s="2">
        <v>30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28262</v>
      </c>
      <c r="C27812" s="2">
        <v>26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28263</v>
      </c>
      <c r="C27813" s="2">
        <v>28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28264</v>
      </c>
      <c r="C27814" s="2">
        <v>29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28265</v>
      </c>
      <c r="C27815" s="2">
        <v>29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28266</v>
      </c>
      <c r="C27816" s="2">
        <v>29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28268</v>
      </c>
      <c r="C27818" s="2">
        <v>30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28269</v>
      </c>
      <c r="C27819" s="2">
        <v>27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28270</v>
      </c>
      <c r="C27820" s="2">
        <v>23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28271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43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42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36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28275</v>
      </c>
      <c r="C27825" s="2">
        <v>38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28276</v>
      </c>
      <c r="C27826" s="2">
        <v>38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28277</v>
      </c>
      <c r="C27827" s="2">
        <v>35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28278</v>
      </c>
      <c r="C27828" s="2">
        <v>34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28279</v>
      </c>
      <c r="C27829" s="2">
        <v>31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28280</v>
      </c>
      <c r="C27830" s="2">
        <v>27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28281</v>
      </c>
      <c r="C27831" s="2">
        <v>37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28282</v>
      </c>
      <c r="C27832" s="2">
        <v>37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28283</v>
      </c>
      <c r="C27833" s="2">
        <v>37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28284</v>
      </c>
      <c r="C27834" s="2">
        <v>37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28285</v>
      </c>
      <c r="C27835" s="2">
        <v>34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28286</v>
      </c>
      <c r="C27836" s="2">
        <v>31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28287</v>
      </c>
      <c r="C27837" s="2">
        <v>27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28288</v>
      </c>
      <c r="C27838" s="2">
        <v>30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28289</v>
      </c>
      <c r="C27839" s="2">
        <v>33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28290</v>
      </c>
      <c r="C27840" s="2">
        <v>34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28291</v>
      </c>
      <c r="C27841" s="2">
        <v>33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28292</v>
      </c>
      <c r="C27842" s="2">
        <v>32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28293</v>
      </c>
      <c r="C27843" s="2">
        <v>12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38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37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38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22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28301</v>
      </c>
      <c r="C27851" s="2">
        <v>25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28302</v>
      </c>
      <c r="C27852" s="2">
        <v>26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28303</v>
      </c>
      <c r="C27853" s="2">
        <v>25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28304</v>
      </c>
      <c r="C27854" s="2">
        <v>26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28305</v>
      </c>
      <c r="C27855" s="2">
        <v>25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28306</v>
      </c>
      <c r="C27856" s="2">
        <v>26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28307</v>
      </c>
      <c r="C27857" s="2">
        <v>24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28308</v>
      </c>
      <c r="C27858" s="2">
        <v>21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28309</v>
      </c>
      <c r="C27859" s="2">
        <v>18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28310</v>
      </c>
      <c r="C27860" s="2">
        <v>18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28311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22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28316</v>
      </c>
      <c r="C27866" s="2">
        <v>22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28317</v>
      </c>
      <c r="C27867" s="2">
        <v>23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28318</v>
      </c>
      <c r="C27868" s="2">
        <v>24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28319</v>
      </c>
      <c r="C27869" s="2">
        <v>26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28320</v>
      </c>
      <c r="C27870" s="2">
        <v>26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28321</v>
      </c>
      <c r="C27871" s="2">
        <v>23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28322</v>
      </c>
      <c r="C27872" s="2">
        <v>22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28323</v>
      </c>
      <c r="C27873" s="2">
        <v>21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28324</v>
      </c>
      <c r="C27874" s="2">
        <v>14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28325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24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28340</v>
      </c>
      <c r="C27890" s="2">
        <v>26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28341</v>
      </c>
      <c r="C27891" s="2">
        <v>27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28342</v>
      </c>
      <c r="C27892" s="2">
        <v>27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28343</v>
      </c>
      <c r="C27893" s="2">
        <v>27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28344</v>
      </c>
      <c r="C27894" s="2">
        <v>26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28345</v>
      </c>
      <c r="C27895" s="2">
        <v>26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28346</v>
      </c>
      <c r="C27896" s="2">
        <v>24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28347</v>
      </c>
      <c r="C27897" s="2">
        <v>26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28348</v>
      </c>
      <c r="C27898" s="2">
        <v>27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28349</v>
      </c>
      <c r="C27899" s="2">
        <v>28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28350</v>
      </c>
      <c r="C27900" s="2">
        <v>30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28351</v>
      </c>
      <c r="C27901" s="2">
        <v>30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28352</v>
      </c>
      <c r="C27902" s="2">
        <v>30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28353</v>
      </c>
      <c r="C27903" s="2">
        <v>30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28354</v>
      </c>
      <c r="C27904" s="2">
        <v>29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28355</v>
      </c>
      <c r="C27905" s="2">
        <v>29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28356</v>
      </c>
      <c r="C27906" s="2">
        <v>29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28357</v>
      </c>
      <c r="C27907" s="2">
        <v>28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28358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19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19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33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28370</v>
      </c>
      <c r="C27920" s="2">
        <v>34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28371</v>
      </c>
      <c r="C27921" s="2">
        <v>35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28372</v>
      </c>
      <c r="C27922" s="2">
        <v>34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28373</v>
      </c>
      <c r="C27923" s="2">
        <v>31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28374</v>
      </c>
      <c r="C27924" s="2">
        <v>36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28375</v>
      </c>
      <c r="C27925" s="2">
        <v>37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28376</v>
      </c>
      <c r="C27926" s="2">
        <v>37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28377</v>
      </c>
      <c r="C27927" s="2">
        <v>37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28378</v>
      </c>
      <c r="C27928" s="2">
        <v>17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15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28380</v>
      </c>
      <c r="C27930" s="2">
        <v>29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28381</v>
      </c>
      <c r="C27931" s="2">
        <v>32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28382</v>
      </c>
      <c r="C27932" s="2">
        <v>33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28384</v>
      </c>
      <c r="C27934" s="2">
        <v>32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28385</v>
      </c>
      <c r="C27935" s="2">
        <v>32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28386</v>
      </c>
      <c r="C27936" s="2">
        <v>32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28387</v>
      </c>
      <c r="C27937" s="2">
        <v>29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28388</v>
      </c>
      <c r="C27938" s="2">
        <v>25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28389</v>
      </c>
      <c r="C27939" s="2">
        <v>27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28390</v>
      </c>
      <c r="C27940" s="2">
        <v>27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28391</v>
      </c>
      <c r="C27941" s="2">
        <v>27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28392</v>
      </c>
      <c r="C27942" s="2">
        <v>26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28393</v>
      </c>
      <c r="C27943" s="2">
        <v>25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28394</v>
      </c>
      <c r="C27944" s="2">
        <v>26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28395</v>
      </c>
      <c r="C27945" s="2">
        <v>26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28396</v>
      </c>
      <c r="C27946" s="2">
        <v>26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28397</v>
      </c>
      <c r="C27947" s="2">
        <v>23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28398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26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28422</v>
      </c>
      <c r="C27972" s="2">
        <v>28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28423</v>
      </c>
      <c r="C27973" s="2">
        <v>29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28424</v>
      </c>
      <c r="C27974" s="2">
        <v>29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28425</v>
      </c>
      <c r="C27975" s="2">
        <v>28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28426</v>
      </c>
      <c r="C27976" s="2">
        <v>25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28427</v>
      </c>
      <c r="C27977" s="2">
        <v>22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28428</v>
      </c>
      <c r="C27978" s="2">
        <v>29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28429</v>
      </c>
      <c r="C27979" s="2">
        <v>29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28430</v>
      </c>
      <c r="C27980" s="2">
        <v>29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28431</v>
      </c>
      <c r="C27981" s="2">
        <v>30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28432</v>
      </c>
      <c r="C27982" s="2">
        <v>31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28433</v>
      </c>
      <c r="C27983" s="2">
        <v>30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28434</v>
      </c>
      <c r="C27984" s="2">
        <v>31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28435</v>
      </c>
      <c r="C27985" s="2">
        <v>30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28436</v>
      </c>
      <c r="C27986" s="2">
        <v>25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28437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18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19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19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12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12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18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16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9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28460</v>
      </c>
      <c r="C28010" s="2">
        <v>6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28461</v>
      </c>
      <c r="C28011" s="2">
        <v>8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28462</v>
      </c>
      <c r="C28012" s="2">
        <v>18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28463</v>
      </c>
      <c r="C28013" s="2">
        <v>22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28464</v>
      </c>
      <c r="C28014" s="2">
        <v>25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28465</v>
      </c>
      <c r="C28015" s="2">
        <v>27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28466</v>
      </c>
      <c r="C28016" s="2">
        <v>27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28467</v>
      </c>
      <c r="C28017" s="2">
        <v>28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28468</v>
      </c>
      <c r="C28018" s="2">
        <v>26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28469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28478</v>
      </c>
      <c r="C28028" s="2">
        <v>33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28479</v>
      </c>
      <c r="C28029" s="2">
        <v>34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28480</v>
      </c>
      <c r="C28030" s="2">
        <v>33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28481</v>
      </c>
      <c r="C28031" s="2">
        <v>23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28482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23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28493</v>
      </c>
      <c r="C28043" s="2">
        <v>27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28494</v>
      </c>
      <c r="C28044" s="2">
        <v>28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28496</v>
      </c>
      <c r="C28046" s="2">
        <v>27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28497</v>
      </c>
      <c r="C28047" s="2">
        <v>25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28498</v>
      </c>
      <c r="C28048" s="2">
        <v>26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28499</v>
      </c>
      <c r="C28049" s="2">
        <v>24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28500</v>
      </c>
      <c r="C28050" s="2">
        <v>18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28501</v>
      </c>
      <c r="C28051" s="2">
        <v>8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28502</v>
      </c>
      <c r="C28052" s="2">
        <v>8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28503</v>
      </c>
      <c r="C28053" s="2">
        <v>37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28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28512</v>
      </c>
      <c r="C28062" s="2">
        <v>31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28513</v>
      </c>
      <c r="C28063" s="2">
        <v>31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28514</v>
      </c>
      <c r="C28064" s="2">
        <v>33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28515</v>
      </c>
      <c r="C28065" s="2">
        <v>34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28516</v>
      </c>
      <c r="C28066" s="2">
        <v>33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28517</v>
      </c>
      <c r="C28067" s="2">
        <v>24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28518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21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28526</v>
      </c>
      <c r="C28076" s="2">
        <v>22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28527</v>
      </c>
      <c r="C28077" s="2">
        <v>23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28528</v>
      </c>
      <c r="C28078" s="2">
        <v>23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28529</v>
      </c>
      <c r="C28079" s="2">
        <v>23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28531</v>
      </c>
      <c r="C28081" s="2">
        <v>22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28532</v>
      </c>
      <c r="C28082" s="2">
        <v>22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28533</v>
      </c>
      <c r="C28083" s="2">
        <v>20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28534</v>
      </c>
      <c r="C28084" s="2">
        <v>19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28535</v>
      </c>
      <c r="C28085" s="2">
        <v>37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28536</v>
      </c>
      <c r="C28086" s="2">
        <v>37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28537</v>
      </c>
      <c r="C28087" s="2">
        <v>38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28538</v>
      </c>
      <c r="C28088" s="2">
        <v>35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28539</v>
      </c>
      <c r="C28089" s="2">
        <v>26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28540</v>
      </c>
      <c r="C28090" s="2">
        <v>28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28541</v>
      </c>
      <c r="C28091" s="2">
        <v>31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28542</v>
      </c>
      <c r="C28092" s="2">
        <v>31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28543</v>
      </c>
      <c r="C28093" s="2">
        <v>32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28544</v>
      </c>
      <c r="C28094" s="2">
        <v>33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28545</v>
      </c>
      <c r="C28095" s="2">
        <v>35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28546</v>
      </c>
      <c r="C28096" s="2">
        <v>35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28547</v>
      </c>
      <c r="C28097" s="2">
        <v>35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28548</v>
      </c>
      <c r="C28098" s="2">
        <v>35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28549</v>
      </c>
      <c r="C28099" s="2">
        <v>33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28550</v>
      </c>
      <c r="C28100" s="2">
        <v>29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28551</v>
      </c>
      <c r="C28101" s="2">
        <v>21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28552</v>
      </c>
      <c r="C28102" s="2">
        <v>24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28553</v>
      </c>
      <c r="C28103" s="2">
        <v>25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28554</v>
      </c>
      <c r="C28104" s="2">
        <v>25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28555</v>
      </c>
      <c r="C28105" s="2">
        <v>25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28556</v>
      </c>
      <c r="C28106" s="2">
        <v>26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28557</v>
      </c>
      <c r="C28107" s="2">
        <v>26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28558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36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28561</v>
      </c>
      <c r="C28111" s="2">
        <v>38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28562</v>
      </c>
      <c r="C28112" s="2">
        <v>37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28563</v>
      </c>
      <c r="C28113" s="2">
        <v>37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28564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37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41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42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18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28571</v>
      </c>
      <c r="C28121" s="2">
        <v>19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28572</v>
      </c>
      <c r="C28122" s="2">
        <v>17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28573</v>
      </c>
      <c r="C28123" s="2">
        <v>19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28574</v>
      </c>
      <c r="C28124" s="2">
        <v>21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28575</v>
      </c>
      <c r="C28125" s="2">
        <v>21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28576</v>
      </c>
      <c r="C28126" s="2">
        <v>21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28577</v>
      </c>
      <c r="C28127" s="2">
        <v>23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28579</v>
      </c>
      <c r="C28129" s="2">
        <v>30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28580</v>
      </c>
      <c r="C28130" s="2">
        <v>32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28581</v>
      </c>
      <c r="C28131" s="2">
        <v>33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28582</v>
      </c>
      <c r="C28132" s="2">
        <v>34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28583</v>
      </c>
      <c r="C28133" s="2">
        <v>27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28584</v>
      </c>
      <c r="C28134" s="2">
        <v>28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28585</v>
      </c>
      <c r="C28135" s="2">
        <v>29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28586</v>
      </c>
      <c r="C28136" s="2">
        <v>28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28587</v>
      </c>
      <c r="C28137" s="2">
        <v>28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28588</v>
      </c>
      <c r="C28138" s="2">
        <v>11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38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39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38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40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28611</v>
      </c>
      <c r="C28161" s="2">
        <v>38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28612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46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28616</v>
      </c>
      <c r="C28166" s="2">
        <v>47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28617</v>
      </c>
      <c r="C28167" s="2">
        <v>46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28618</v>
      </c>
      <c r="C28168" s="2">
        <v>43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28619</v>
      </c>
      <c r="C28169" s="2">
        <v>37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28620</v>
      </c>
      <c r="C28170" s="2">
        <v>27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28621</v>
      </c>
      <c r="C28171" s="2">
        <v>20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28622</v>
      </c>
      <c r="C28172" s="2">
        <v>21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28623</v>
      </c>
      <c r="C28173" s="2">
        <v>21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28624</v>
      </c>
      <c r="C28174" s="2">
        <v>21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28625</v>
      </c>
      <c r="C28175" s="2">
        <v>21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28626</v>
      </c>
      <c r="C28176" s="2">
        <v>21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28627</v>
      </c>
      <c r="C28177" s="2">
        <v>21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28628</v>
      </c>
      <c r="C28178" s="2">
        <v>21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28629</v>
      </c>
      <c r="C28179" s="2">
        <v>19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28630</v>
      </c>
      <c r="C28180" s="2">
        <v>17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28631</v>
      </c>
      <c r="C28181" s="2">
        <v>15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28632</v>
      </c>
      <c r="C28182" s="2">
        <v>25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28633</v>
      </c>
      <c r="C28183" s="2">
        <v>27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28634</v>
      </c>
      <c r="C28184" s="2">
        <v>27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28635</v>
      </c>
      <c r="C28185" s="2">
        <v>27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28636</v>
      </c>
      <c r="C28186" s="2">
        <v>24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28637</v>
      </c>
      <c r="C28187" s="2">
        <v>19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28638</v>
      </c>
      <c r="C28188" s="2">
        <v>33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28639</v>
      </c>
      <c r="C28189" s="2">
        <v>31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28640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11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10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34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28646</v>
      </c>
      <c r="C28196" s="2">
        <v>36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28647</v>
      </c>
      <c r="C28197" s="2">
        <v>36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28648</v>
      </c>
      <c r="C28198" s="2">
        <v>36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28650</v>
      </c>
      <c r="C28200" s="2">
        <v>29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28651</v>
      </c>
      <c r="C28201" s="2">
        <v>22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28652</v>
      </c>
      <c r="C28202" s="2">
        <v>19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28653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23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28670</v>
      </c>
      <c r="C28220" s="2">
        <v>31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28671</v>
      </c>
      <c r="C28221" s="2">
        <v>34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28672</v>
      </c>
      <c r="C28222" s="2">
        <v>34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28673</v>
      </c>
      <c r="C28223" s="2">
        <v>35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28675</v>
      </c>
      <c r="C28225" s="2">
        <v>27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28676</v>
      </c>
      <c r="C28226" s="2">
        <v>25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28677</v>
      </c>
      <c r="C28227" s="2">
        <v>22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28678</v>
      </c>
      <c r="C28228" s="2">
        <v>19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28679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23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28694</v>
      </c>
      <c r="C28244" s="2">
        <v>25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28695</v>
      </c>
      <c r="C28245" s="2">
        <v>25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28696</v>
      </c>
      <c r="C28246" s="2">
        <v>26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28697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25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28701</v>
      </c>
      <c r="C28251" s="2">
        <v>26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28702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27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28704</v>
      </c>
      <c r="C28254" s="2">
        <v>27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28705</v>
      </c>
      <c r="C28255" s="2">
        <v>38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13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21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13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28739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35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36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24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28754</v>
      </c>
      <c r="C28304" s="2">
        <v>26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28755</v>
      </c>
      <c r="C28305" s="2">
        <v>26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28756</v>
      </c>
      <c r="C28306" s="2">
        <v>25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28757</v>
      </c>
      <c r="C28307" s="2">
        <v>25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28758</v>
      </c>
      <c r="C28308" s="2">
        <v>25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28759</v>
      </c>
      <c r="C28309" s="2">
        <v>21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28760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17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25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28771</v>
      </c>
      <c r="C28321" s="2">
        <v>25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28772</v>
      </c>
      <c r="C28322" s="2">
        <v>23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28773</v>
      </c>
      <c r="C28323" s="2">
        <v>23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28774</v>
      </c>
      <c r="C28324" s="2">
        <v>23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28775</v>
      </c>
      <c r="C28325" s="2">
        <v>24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28776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24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28778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33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28780</v>
      </c>
      <c r="C28330" s="2">
        <v>34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28781</v>
      </c>
      <c r="C28331" s="2">
        <v>34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28782</v>
      </c>
      <c r="C28332" s="2">
        <v>35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28783</v>
      </c>
      <c r="C28333" s="2">
        <v>35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28784</v>
      </c>
      <c r="C28334" s="2">
        <v>34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28785</v>
      </c>
      <c r="C28335" s="2">
        <v>22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28786</v>
      </c>
      <c r="C28336" s="2">
        <v>31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28788</v>
      </c>
      <c r="C28338" s="2">
        <v>31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28789</v>
      </c>
      <c r="C28339" s="2">
        <v>33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28790</v>
      </c>
      <c r="C28340" s="2">
        <v>32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28791</v>
      </c>
      <c r="C28341" s="2">
        <v>30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28792</v>
      </c>
      <c r="C28342" s="2">
        <v>28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28793</v>
      </c>
      <c r="C28343" s="2">
        <v>25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28794</v>
      </c>
      <c r="C28344" s="2">
        <v>22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28795</v>
      </c>
      <c r="C28345" s="2">
        <v>21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28796</v>
      </c>
      <c r="C28346" s="2">
        <v>33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28797</v>
      </c>
      <c r="C28347" s="2">
        <v>35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28798</v>
      </c>
      <c r="C28348" s="2">
        <v>36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28799</v>
      </c>
      <c r="C28349" s="2">
        <v>36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28800</v>
      </c>
      <c r="C28350" s="2">
        <v>24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28801</v>
      </c>
      <c r="C28351" s="2">
        <v>19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28802</v>
      </c>
      <c r="C28352" s="2">
        <v>28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28803</v>
      </c>
      <c r="C28353" s="2">
        <v>27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28804</v>
      </c>
      <c r="C28354" s="2">
        <v>25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28805</v>
      </c>
      <c r="C28355" s="2">
        <v>23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28806</v>
      </c>
      <c r="C28356" s="2">
        <v>20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28807</v>
      </c>
      <c r="C28357" s="2">
        <v>18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28808</v>
      </c>
      <c r="C28358" s="2">
        <v>16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28809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11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10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11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13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14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14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14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15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15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15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15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14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38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39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18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28832</v>
      </c>
      <c r="C28382" s="2">
        <v>21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28833</v>
      </c>
      <c r="C28383" s="2">
        <v>23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28834</v>
      </c>
      <c r="C28384" s="2">
        <v>24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28835</v>
      </c>
      <c r="C28385" s="2">
        <v>17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28836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35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28844</v>
      </c>
      <c r="C28394" s="2">
        <v>37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28845</v>
      </c>
      <c r="C28395" s="2">
        <v>36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28846</v>
      </c>
      <c r="C28396" s="2">
        <v>34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28847</v>
      </c>
      <c r="C28397" s="2">
        <v>31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28848</v>
      </c>
      <c r="C28398" s="2">
        <v>23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28849</v>
      </c>
      <c r="C28399" s="2">
        <v>25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28850</v>
      </c>
      <c r="C28400" s="2">
        <v>27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28851</v>
      </c>
      <c r="C28401" s="2">
        <v>28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28853</v>
      </c>
      <c r="C28403" s="2">
        <v>26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28854</v>
      </c>
      <c r="C28404" s="2">
        <v>24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28855</v>
      </c>
      <c r="C28405" s="2">
        <v>23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28856</v>
      </c>
      <c r="C28406" s="2">
        <v>22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28857</v>
      </c>
      <c r="C28407" s="2">
        <v>21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28858</v>
      </c>
      <c r="C28408" s="2">
        <v>20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28859</v>
      </c>
      <c r="C28409" s="2">
        <v>17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28860</v>
      </c>
      <c r="C28410" s="2">
        <v>27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28861</v>
      </c>
      <c r="C28411" s="2">
        <v>29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28862</v>
      </c>
      <c r="C28412" s="2">
        <v>31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28863</v>
      </c>
      <c r="C28413" s="2">
        <v>32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28864</v>
      </c>
      <c r="C28414" s="2">
        <v>32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28865</v>
      </c>
      <c r="C28415" s="2">
        <v>31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28866</v>
      </c>
      <c r="C28416" s="2">
        <v>30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28867</v>
      </c>
      <c r="C28417" s="2">
        <v>26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28868</v>
      </c>
      <c r="C28418" s="2">
        <v>21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28869</v>
      </c>
      <c r="C28419" s="2">
        <v>29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28870</v>
      </c>
      <c r="C28420" s="2">
        <v>31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28871</v>
      </c>
      <c r="C28421" s="2">
        <v>30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28872</v>
      </c>
      <c r="C28422" s="2">
        <v>30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28873</v>
      </c>
      <c r="C28423" s="2">
        <v>29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28874</v>
      </c>
      <c r="C28424" s="2">
        <v>28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28875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20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21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24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28894</v>
      </c>
      <c r="C28444" s="2">
        <v>27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28895</v>
      </c>
      <c r="C28445" s="2">
        <v>28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28896</v>
      </c>
      <c r="C28446" s="2">
        <v>28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28897</v>
      </c>
      <c r="C28447" s="2">
        <v>26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28898</v>
      </c>
      <c r="C28448" s="2">
        <v>26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28899</v>
      </c>
      <c r="C28449" s="2">
        <v>23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28900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35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36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28913</v>
      </c>
      <c r="C28463" s="2">
        <v>37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28914</v>
      </c>
      <c r="C28464" s="2">
        <v>38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28915</v>
      </c>
      <c r="C28465" s="2">
        <v>38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28916</v>
      </c>
      <c r="C28466" s="2">
        <v>34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28917</v>
      </c>
      <c r="C28467" s="2">
        <v>29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28918</v>
      </c>
      <c r="C28468" s="2">
        <v>25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28919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19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28928</v>
      </c>
      <c r="C28478" s="2">
        <v>22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28929</v>
      </c>
      <c r="C28479" s="2">
        <v>22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28930</v>
      </c>
      <c r="C28480" s="2">
        <v>22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28931</v>
      </c>
      <c r="C28481" s="2">
        <v>22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28932</v>
      </c>
      <c r="C28482" s="2">
        <v>21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28933</v>
      </c>
      <c r="C28483" s="2">
        <v>21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28934</v>
      </c>
      <c r="C28484" s="2">
        <v>21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28935</v>
      </c>
      <c r="C28485" s="2">
        <v>21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28936</v>
      </c>
      <c r="C28486" s="2">
        <v>21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28937</v>
      </c>
      <c r="C28487" s="2">
        <v>20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28938</v>
      </c>
      <c r="C28488" s="2">
        <v>16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28939</v>
      </c>
      <c r="C28489" s="2">
        <v>13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28940</v>
      </c>
      <c r="C28490" s="2">
        <v>13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28941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15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28954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24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28956</v>
      </c>
      <c r="C28506" s="2">
        <v>25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28957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11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20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28962</v>
      </c>
      <c r="C28512" s="2">
        <v>23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28963</v>
      </c>
      <c r="C28513" s="2">
        <v>27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28964</v>
      </c>
      <c r="C28514" s="2">
        <v>28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28965</v>
      </c>
      <c r="C28515" s="2">
        <v>27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28967</v>
      </c>
      <c r="C28517" s="2">
        <v>26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28968</v>
      </c>
      <c r="C28518" s="2">
        <v>27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28969</v>
      </c>
      <c r="C28519" s="2">
        <v>26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28970</v>
      </c>
      <c r="C28520" s="2">
        <v>20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28971</v>
      </c>
      <c r="C28521" s="2">
        <v>17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28972</v>
      </c>
      <c r="C28522" s="2">
        <v>36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28973</v>
      </c>
      <c r="C28523" s="2">
        <v>37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28974</v>
      </c>
      <c r="C28524" s="2">
        <v>37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28975</v>
      </c>
      <c r="C28525" s="2">
        <v>35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28976</v>
      </c>
      <c r="C28526" s="2">
        <v>33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28977</v>
      </c>
      <c r="C28527" s="2">
        <v>31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28978</v>
      </c>
      <c r="C28528" s="2">
        <v>25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28979</v>
      </c>
      <c r="C28529" s="2">
        <v>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12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29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28996</v>
      </c>
      <c r="C28546" s="2">
        <v>30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28997</v>
      </c>
      <c r="C28547" s="2">
        <v>30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28998</v>
      </c>
      <c r="C28548" s="2">
        <v>30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28999</v>
      </c>
      <c r="C28549" s="2">
        <v>30</v>
      </c>
      <c r="D28549" s="2" t="s">
        <v>454</v>
      </c>
      <c r="E28549" s="2"/>
      <c r="F28549" s="2"/>
      <c r="G28549" s="2"/>
      <c r="H28549" s="2"/>
    </row>
    <row r="28550" spans="2:8">
      <c r="B28550" s="2" t="s">
        <v>29000</v>
      </c>
      <c r="C28550" s="2">
        <v>29</v>
      </c>
      <c r="D28550" s="2" t="s">
        <v>454</v>
      </c>
      <c r="E28550" s="2"/>
      <c r="F28550" s="2"/>
      <c r="G28550" s="2"/>
      <c r="H28550" s="2"/>
    </row>
    <row r="28551" spans="2:8">
      <c r="B28551" s="2" t="s">
        <v>29001</v>
      </c>
      <c r="C28551" s="2">
        <v>27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29002</v>
      </c>
      <c r="C28552" s="2">
        <v>25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29003</v>
      </c>
      <c r="C28553" s="2">
        <v>14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14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25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29006</v>
      </c>
      <c r="C28556" s="2">
        <v>29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29007</v>
      </c>
      <c r="C28557" s="2">
        <v>33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29008</v>
      </c>
      <c r="C28558" s="2">
        <v>34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29009</v>
      </c>
      <c r="C28559" s="2">
        <v>35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29010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28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29014</v>
      </c>
      <c r="C28564" s="2">
        <v>30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29015</v>
      </c>
      <c r="C28565" s="2">
        <v>31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29016</v>
      </c>
      <c r="C28566" s="2">
        <v>33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29017</v>
      </c>
      <c r="C28567" s="2">
        <v>33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29018</v>
      </c>
      <c r="C28568" s="2">
        <v>34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29019</v>
      </c>
      <c r="C28569" s="2">
        <v>25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29020</v>
      </c>
      <c r="C28570" s="2">
        <v>24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29022</v>
      </c>
      <c r="C28572" s="2">
        <v>26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29023</v>
      </c>
      <c r="C28573" s="2">
        <v>26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29024</v>
      </c>
      <c r="C28574" s="2">
        <v>26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29025</v>
      </c>
      <c r="C28575" s="2">
        <v>25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29026</v>
      </c>
      <c r="C28576" s="2">
        <v>24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29027</v>
      </c>
      <c r="C28577" s="2">
        <v>23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29028</v>
      </c>
      <c r="C28578" s="2">
        <v>24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29029</v>
      </c>
      <c r="C28579" s="2">
        <v>18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29030</v>
      </c>
      <c r="C28580" s="2">
        <v>21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29031</v>
      </c>
      <c r="C28581" s="2">
        <v>18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29032</v>
      </c>
      <c r="C28582" s="2">
        <v>14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29033</v>
      </c>
      <c r="C28583" s="2">
        <v>7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29034</v>
      </c>
      <c r="C28584" s="2">
        <v>11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29035</v>
      </c>
      <c r="C28585" s="2">
        <v>16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29036</v>
      </c>
      <c r="C28586" s="2">
        <v>16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29037</v>
      </c>
      <c r="C28587" s="2">
        <v>17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29038</v>
      </c>
      <c r="C28588" s="2">
        <v>17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29039</v>
      </c>
      <c r="C28589" s="2">
        <v>18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29040</v>
      </c>
      <c r="C28590" s="2">
        <v>18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29041</v>
      </c>
      <c r="C28591" s="2">
        <v>18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29042</v>
      </c>
      <c r="C28592" s="2">
        <v>15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27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29044</v>
      </c>
      <c r="C28594" s="2">
        <v>30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29045</v>
      </c>
      <c r="C28595" s="2">
        <v>30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29047</v>
      </c>
      <c r="C28597" s="2">
        <v>30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29048</v>
      </c>
      <c r="C28598" s="2">
        <v>31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29049</v>
      </c>
      <c r="C28599" s="2">
        <v>30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29050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27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29053</v>
      </c>
      <c r="C28603" s="2">
        <v>32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29054</v>
      </c>
      <c r="C28604" s="2">
        <v>34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29055</v>
      </c>
      <c r="C28605" s="2">
        <v>34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29056</v>
      </c>
      <c r="C28606" s="2">
        <v>33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29057</v>
      </c>
      <c r="C28607" s="2">
        <v>32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29058</v>
      </c>
      <c r="C28608" s="2">
        <v>29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29059</v>
      </c>
      <c r="C28609" s="2">
        <v>20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26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29067</v>
      </c>
      <c r="C28617" s="2">
        <v>27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29068</v>
      </c>
      <c r="C28618" s="2">
        <v>27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29069</v>
      </c>
      <c r="C28619" s="2">
        <v>27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29070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25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29073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24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29087</v>
      </c>
      <c r="C28637" s="2">
        <v>28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29088</v>
      </c>
      <c r="C28638" s="2">
        <v>28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29089</v>
      </c>
      <c r="C28639" s="2">
        <v>27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29090</v>
      </c>
      <c r="C28640" s="2">
        <v>28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29091</v>
      </c>
      <c r="C28641" s="2">
        <v>29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29092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31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29098</v>
      </c>
      <c r="C28648" s="2">
        <v>37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29099</v>
      </c>
      <c r="C28649" s="2">
        <v>33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29100</v>
      </c>
      <c r="C28650" s="2">
        <v>35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29101</v>
      </c>
      <c r="C28651" s="2">
        <v>36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29102</v>
      </c>
      <c r="C28652" s="2">
        <v>29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29103</v>
      </c>
      <c r="C28653" s="2">
        <v>31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29104</v>
      </c>
      <c r="C28654" s="2">
        <v>31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29105</v>
      </c>
      <c r="C28655" s="2">
        <v>31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29106</v>
      </c>
      <c r="C28656" s="2">
        <v>31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29107</v>
      </c>
      <c r="C28657" s="2">
        <v>31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29108</v>
      </c>
      <c r="C28658" s="2">
        <v>28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29109</v>
      </c>
      <c r="C28659" s="2">
        <v>25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29110</v>
      </c>
      <c r="C28660" s="2">
        <v>23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29111</v>
      </c>
      <c r="C28661" s="2">
        <v>25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29112</v>
      </c>
      <c r="C28662" s="2">
        <v>26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29113</v>
      </c>
      <c r="C28663" s="2">
        <v>25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29114</v>
      </c>
      <c r="C28664" s="2">
        <v>26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29115</v>
      </c>
      <c r="C28665" s="2">
        <v>26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29116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10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29126</v>
      </c>
      <c r="C28676" s="2">
        <v>7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29127</v>
      </c>
      <c r="C28677" s="2">
        <v>7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29128</v>
      </c>
      <c r="C28678" s="2">
        <v>12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29129</v>
      </c>
      <c r="C28679" s="2">
        <v>23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29130</v>
      </c>
      <c r="C28680" s="2">
        <v>24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29131</v>
      </c>
      <c r="C28681" s="2">
        <v>24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29132</v>
      </c>
      <c r="C28682" s="2">
        <v>23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29133</v>
      </c>
      <c r="C28683" s="2">
        <v>23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29134</v>
      </c>
      <c r="C28684" s="2">
        <v>23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29135</v>
      </c>
      <c r="C28685" s="2">
        <v>19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35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34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29151</v>
      </c>
      <c r="C28701" s="2">
        <v>38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29152</v>
      </c>
      <c r="C28702" s="2">
        <v>39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29153</v>
      </c>
      <c r="C28703" s="2">
        <v>35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29154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28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29159</v>
      </c>
      <c r="C28709" s="2">
        <v>31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29160</v>
      </c>
      <c r="C28710" s="2">
        <v>33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29161</v>
      </c>
      <c r="C28711" s="2">
        <v>33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29162</v>
      </c>
      <c r="C28712" s="2">
        <v>33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29163</v>
      </c>
      <c r="C28713" s="2">
        <v>33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29164</v>
      </c>
      <c r="C28714" s="2">
        <v>29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29165</v>
      </c>
      <c r="C28715" s="2">
        <v>24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29166</v>
      </c>
      <c r="C28716" s="2">
        <v>21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29167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29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29180</v>
      </c>
      <c r="C28730" s="2">
        <v>31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29181</v>
      </c>
      <c r="C28731" s="2">
        <v>33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29182</v>
      </c>
      <c r="C28732" s="2">
        <v>33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29184</v>
      </c>
      <c r="C28734" s="2">
        <v>32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29185</v>
      </c>
      <c r="C28735" s="2">
        <v>31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29186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29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29190</v>
      </c>
      <c r="C28740" s="2">
        <v>26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29191</v>
      </c>
      <c r="C28741" s="2">
        <v>24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29192</v>
      </c>
      <c r="C28742" s="2">
        <v>26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29193</v>
      </c>
      <c r="C28743" s="2">
        <v>25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29194</v>
      </c>
      <c r="C28744" s="2">
        <v>20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29195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33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29205</v>
      </c>
      <c r="C28755" s="2">
        <v>37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29206</v>
      </c>
      <c r="C28756" s="2">
        <v>36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29207</v>
      </c>
      <c r="C28757" s="2">
        <v>35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29208</v>
      </c>
      <c r="C28758" s="2">
        <v>31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29209</v>
      </c>
      <c r="C28759" s="2">
        <v>10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11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12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14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15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16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17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16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18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17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19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25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29234</v>
      </c>
      <c r="C28784" s="2">
        <v>31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29235</v>
      </c>
      <c r="C28785" s="2">
        <v>33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29236</v>
      </c>
      <c r="C28786" s="2">
        <v>31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29237</v>
      </c>
      <c r="C28787" s="2">
        <v>32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29238</v>
      </c>
      <c r="C28788" s="2">
        <v>32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29239</v>
      </c>
      <c r="C28789" s="2">
        <v>31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29240</v>
      </c>
      <c r="C28790" s="2">
        <v>26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29241</v>
      </c>
      <c r="C28791" s="2">
        <v>12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11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37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29244</v>
      </c>
      <c r="C28794" s="2">
        <v>39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29245</v>
      </c>
      <c r="C28795" s="2">
        <v>40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29246</v>
      </c>
      <c r="C28796" s="2">
        <v>40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29247</v>
      </c>
      <c r="C28797" s="2">
        <v>39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29248</v>
      </c>
      <c r="C28798" s="2">
        <v>32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29249</v>
      </c>
      <c r="C28799" s="2">
        <v>32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29250</v>
      </c>
      <c r="C28800" s="2">
        <v>33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29251</v>
      </c>
      <c r="C28801" s="2">
        <v>33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29252</v>
      </c>
      <c r="C28802" s="2">
        <v>33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29253</v>
      </c>
      <c r="C28803" s="2">
        <v>32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29254</v>
      </c>
      <c r="C28804" s="2">
        <v>32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29255</v>
      </c>
      <c r="C28805" s="2">
        <v>28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29256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25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29264</v>
      </c>
      <c r="C28814" s="2">
        <v>27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29265</v>
      </c>
      <c r="C28815" s="2">
        <v>28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29266</v>
      </c>
      <c r="C28816" s="2">
        <v>28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29268</v>
      </c>
      <c r="C28818" s="2">
        <v>25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29269</v>
      </c>
      <c r="C28819" s="2">
        <v>25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29271</v>
      </c>
      <c r="C28821" s="2">
        <v>22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29272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19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29281</v>
      </c>
      <c r="C28831" s="2">
        <v>20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29282</v>
      </c>
      <c r="C28832" s="2">
        <v>20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29283</v>
      </c>
      <c r="C28833" s="2">
        <v>21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29284</v>
      </c>
      <c r="C28834" s="2">
        <v>21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29285</v>
      </c>
      <c r="C28835" s="2">
        <v>21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29286</v>
      </c>
      <c r="C28836" s="2">
        <v>21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29287</v>
      </c>
      <c r="C28837" s="2">
        <v>21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29288</v>
      </c>
      <c r="C28838" s="2">
        <v>21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29289</v>
      </c>
      <c r="C28839" s="2">
        <v>21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29290</v>
      </c>
      <c r="C28840" s="2">
        <v>34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29291</v>
      </c>
      <c r="C28841" s="2">
        <v>34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29292</v>
      </c>
      <c r="C28842" s="2">
        <v>30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29294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18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12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20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29308</v>
      </c>
      <c r="C28858" s="2">
        <v>25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29309</v>
      </c>
      <c r="C28859" s="2">
        <v>25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29310</v>
      </c>
      <c r="C28860" s="2">
        <v>26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29311</v>
      </c>
      <c r="C28861" s="2">
        <v>27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29312</v>
      </c>
      <c r="C28862" s="2">
        <v>27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29313</v>
      </c>
      <c r="C28863" s="2">
        <v>26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29314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29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29333</v>
      </c>
      <c r="C28883" s="2">
        <v>32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29334</v>
      </c>
      <c r="C28884" s="2">
        <v>32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29335</v>
      </c>
      <c r="C28885" s="2">
        <v>31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29336</v>
      </c>
      <c r="C28886" s="2">
        <v>29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29337</v>
      </c>
      <c r="C28887" s="2">
        <v>26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29338</v>
      </c>
      <c r="C28888" s="2">
        <v>23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29339</v>
      </c>
      <c r="C28889" s="2">
        <v>20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29340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34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29346</v>
      </c>
      <c r="C28896" s="2">
        <v>33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29347</v>
      </c>
      <c r="C28897" s="2">
        <v>33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29348</v>
      </c>
      <c r="C28898" s="2">
        <v>34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29349</v>
      </c>
      <c r="C28899" s="2">
        <v>34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29350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28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29356</v>
      </c>
      <c r="C28906" s="2">
        <v>29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29357</v>
      </c>
      <c r="C28907" s="2">
        <v>29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29358</v>
      </c>
      <c r="C28908" s="2">
        <v>28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29359</v>
      </c>
      <c r="C28909" s="2">
        <v>14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29360</v>
      </c>
      <c r="C28910" s="2">
        <v>20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29361</v>
      </c>
      <c r="C28911" s="2">
        <v>9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29362</v>
      </c>
      <c r="C28912" s="2">
        <v>29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29363</v>
      </c>
      <c r="C28913" s="2">
        <v>31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29364</v>
      </c>
      <c r="C28914" s="2">
        <v>32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29365</v>
      </c>
      <c r="C28915" s="2">
        <v>30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29366</v>
      </c>
      <c r="C28916" s="2">
        <v>32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29367</v>
      </c>
      <c r="C28917" s="2">
        <v>33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29368</v>
      </c>
      <c r="C28918" s="2">
        <v>33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29369</v>
      </c>
      <c r="C28919" s="2">
        <v>33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29370</v>
      </c>
      <c r="C28920" s="2">
        <v>26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29371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35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29373</v>
      </c>
      <c r="C28923" s="2">
        <v>36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29374</v>
      </c>
      <c r="C28924" s="2">
        <v>34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29375</v>
      </c>
      <c r="C28925" s="2">
        <v>32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29376</v>
      </c>
      <c r="C28926" s="2">
        <v>29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29377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16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22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27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29395</v>
      </c>
      <c r="C28945" s="2">
        <v>32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29396</v>
      </c>
      <c r="C28946" s="2">
        <v>32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29397</v>
      </c>
      <c r="C28947" s="2">
        <v>32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29398</v>
      </c>
      <c r="C28948" s="2">
        <v>32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29399</v>
      </c>
      <c r="C28949" s="2">
        <v>32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29400</v>
      </c>
      <c r="C28950" s="2">
        <v>29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29401</v>
      </c>
      <c r="C28951" s="2">
        <v>30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29402</v>
      </c>
      <c r="C28952" s="2">
        <v>29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29403</v>
      </c>
      <c r="C28953" s="2">
        <v>28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29404</v>
      </c>
      <c r="C28954" s="2">
        <v>28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29405</v>
      </c>
      <c r="C28955" s="2">
        <v>23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29406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28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29410</v>
      </c>
      <c r="C28960" s="2">
        <v>28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29411</v>
      </c>
      <c r="C28961" s="2">
        <v>29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29412</v>
      </c>
      <c r="C28962" s="2">
        <v>29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29413</v>
      </c>
      <c r="C28963" s="2">
        <v>30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29414</v>
      </c>
      <c r="C28964" s="2">
        <v>31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29415</v>
      </c>
      <c r="C28965" s="2">
        <v>31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29416</v>
      </c>
      <c r="C28966" s="2">
        <v>30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29417</v>
      </c>
      <c r="C28967" s="2">
        <v>19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29418</v>
      </c>
      <c r="C28968" s="2">
        <v>14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29419</v>
      </c>
      <c r="C28969" s="2">
        <v>31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29420</v>
      </c>
      <c r="C28970" s="2">
        <v>31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29421</v>
      </c>
      <c r="C28971" s="2">
        <v>31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29422</v>
      </c>
      <c r="C28972" s="2">
        <v>31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29423</v>
      </c>
      <c r="C28973" s="2">
        <v>31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29424</v>
      </c>
      <c r="C28974" s="2">
        <v>31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29425</v>
      </c>
      <c r="C28975" s="2">
        <v>30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29426</v>
      </c>
      <c r="C28976" s="2">
        <v>30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29427</v>
      </c>
      <c r="C28977" s="2">
        <v>32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29428</v>
      </c>
      <c r="C28978" s="2">
        <v>32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29429</v>
      </c>
      <c r="C28979" s="2">
        <v>32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29430</v>
      </c>
      <c r="C28980" s="2">
        <v>32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29431</v>
      </c>
      <c r="C28981" s="2">
        <v>32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29432</v>
      </c>
      <c r="C28982" s="2">
        <v>28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29433</v>
      </c>
      <c r="C28983" s="2">
        <v>22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29434</v>
      </c>
      <c r="C28984" s="2">
        <v>25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29435</v>
      </c>
      <c r="C28985" s="2">
        <v>25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29436</v>
      </c>
      <c r="C28986" s="2">
        <v>24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29437</v>
      </c>
      <c r="C28987" s="2">
        <v>16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29438</v>
      </c>
      <c r="C28988" s="2">
        <v>18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29439</v>
      </c>
      <c r="C28989" s="2">
        <v>20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29440</v>
      </c>
      <c r="C28990" s="2">
        <v>19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29441</v>
      </c>
      <c r="C28991" s="2">
        <v>20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29442</v>
      </c>
      <c r="C28992" s="2">
        <v>21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29443</v>
      </c>
      <c r="C28993" s="2">
        <v>20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29444</v>
      </c>
      <c r="C28994" s="2">
        <v>20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29445</v>
      </c>
      <c r="C28995" s="2">
        <v>20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29446</v>
      </c>
      <c r="C28996" s="2">
        <v>18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29447</v>
      </c>
      <c r="C28997" s="2">
        <v>18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38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38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14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21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29461</v>
      </c>
      <c r="C29011" s="2">
        <v>25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29462</v>
      </c>
      <c r="C29012" s="2">
        <v>28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29463</v>
      </c>
      <c r="C29013" s="2">
        <v>29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29464</v>
      </c>
      <c r="C29014" s="2">
        <v>30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29465</v>
      </c>
      <c r="C29015" s="2">
        <v>29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29467</v>
      </c>
      <c r="C29017" s="2">
        <v>33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29468</v>
      </c>
      <c r="C29018" s="2">
        <v>34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29469</v>
      </c>
      <c r="C29019" s="2">
        <v>33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29470</v>
      </c>
      <c r="C29020" s="2">
        <v>31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29471</v>
      </c>
      <c r="C29021" s="2">
        <v>30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29472</v>
      </c>
      <c r="C29022" s="2">
        <v>28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29473</v>
      </c>
      <c r="C29023" s="2">
        <v>26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29474</v>
      </c>
      <c r="C29024" s="2">
        <v>24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29475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38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39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36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21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6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29498</v>
      </c>
      <c r="C29048" s="2">
        <v>32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29499</v>
      </c>
      <c r="C29049" s="2">
        <v>36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29500</v>
      </c>
      <c r="C29050" s="2">
        <v>36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29501</v>
      </c>
      <c r="C29051" s="2">
        <v>35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29502</v>
      </c>
      <c r="C29052" s="2">
        <v>12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29503</v>
      </c>
      <c r="C29053" s="2">
        <v>14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29504</v>
      </c>
      <c r="C29054" s="2">
        <v>16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29505</v>
      </c>
      <c r="C29055" s="2">
        <v>18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29506</v>
      </c>
      <c r="C29056" s="2">
        <v>23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29507</v>
      </c>
      <c r="C29057" s="2">
        <v>24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29508</v>
      </c>
      <c r="C29058" s="2">
        <v>24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29509</v>
      </c>
      <c r="C29059" s="2">
        <v>23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29510</v>
      </c>
      <c r="C29060" s="2">
        <v>23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29511</v>
      </c>
      <c r="C29061" s="2">
        <v>22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29512</v>
      </c>
      <c r="C29062" s="2">
        <v>22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29513</v>
      </c>
      <c r="C29063" s="2">
        <v>22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29514</v>
      </c>
      <c r="C29064" s="2">
        <v>23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29515</v>
      </c>
      <c r="C29065" s="2">
        <v>20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29516</v>
      </c>
      <c r="C29066" s="2">
        <v>24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29517</v>
      </c>
      <c r="C29067" s="2">
        <v>25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29518</v>
      </c>
      <c r="C29068" s="2">
        <v>25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29519</v>
      </c>
      <c r="C29069" s="2">
        <v>25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29520</v>
      </c>
      <c r="C29070" s="2">
        <v>25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29521</v>
      </c>
      <c r="C29071" s="2">
        <v>25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29522</v>
      </c>
      <c r="C29072" s="2">
        <v>22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29523</v>
      </c>
      <c r="C29073" s="2">
        <v>25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29526</v>
      </c>
      <c r="C29076" s="2">
        <v>25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29527</v>
      </c>
      <c r="C29077" s="2">
        <v>25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29528</v>
      </c>
      <c r="C29078" s="2">
        <v>25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29529</v>
      </c>
      <c r="C29079" s="2">
        <v>25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29530</v>
      </c>
      <c r="C29080" s="2">
        <v>24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29531</v>
      </c>
      <c r="C29081" s="2">
        <v>35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29532</v>
      </c>
      <c r="C29082" s="2">
        <v>36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29533</v>
      </c>
      <c r="C29083" s="2">
        <v>31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29534</v>
      </c>
      <c r="C29084" s="2">
        <v>25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29535</v>
      </c>
      <c r="C29085" s="2">
        <v>33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29536</v>
      </c>
      <c r="C29086" s="2">
        <v>33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29537</v>
      </c>
      <c r="C29087" s="2">
        <v>31</v>
      </c>
      <c r="D29087" s="2" t="s">
        <v>454</v>
      </c>
      <c r="E29087" s="2"/>
      <c r="F29087" s="2"/>
      <c r="G29087" s="2"/>
      <c r="H29087" s="2"/>
    </row>
    <row r="29088" spans="2:8">
      <c r="B29088" s="2" t="s">
        <v>29538</v>
      </c>
      <c r="C29088" s="2">
        <v>30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29539</v>
      </c>
      <c r="C29089" s="2">
        <v>26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29540</v>
      </c>
      <c r="C29090" s="2">
        <v>26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29541</v>
      </c>
      <c r="C29091" s="2">
        <v>25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29542</v>
      </c>
      <c r="C29092" s="2">
        <v>23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29543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19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16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21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29551</v>
      </c>
      <c r="C29101" s="2">
        <v>24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29552</v>
      </c>
      <c r="C29102" s="2">
        <v>26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29553</v>
      </c>
      <c r="C29103" s="2">
        <v>28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29554</v>
      </c>
      <c r="C29104" s="2">
        <v>28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29555</v>
      </c>
      <c r="C29105" s="2">
        <v>30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29556</v>
      </c>
      <c r="C29106" s="2">
        <v>23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29557</v>
      </c>
      <c r="C29107" s="2">
        <v>32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29558</v>
      </c>
      <c r="C29108" s="2">
        <v>33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29559</v>
      </c>
      <c r="C29109" s="2">
        <v>33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29560</v>
      </c>
      <c r="C29110" s="2">
        <v>31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29561</v>
      </c>
      <c r="C29111" s="2">
        <v>26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29562</v>
      </c>
      <c r="C29112" s="2">
        <v>30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29563</v>
      </c>
      <c r="C29113" s="2">
        <v>28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29564</v>
      </c>
      <c r="C29114" s="2">
        <v>29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29565</v>
      </c>
      <c r="C29115" s="2">
        <v>30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29566</v>
      </c>
      <c r="C29116" s="2">
        <v>30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29567</v>
      </c>
      <c r="C29117" s="2">
        <v>30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29568</v>
      </c>
      <c r="C29118" s="2">
        <v>30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29569</v>
      </c>
      <c r="C29119" s="2">
        <v>28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29570</v>
      </c>
      <c r="C29120" s="2">
        <v>27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29571</v>
      </c>
      <c r="C29121" s="2">
        <v>17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29572</v>
      </c>
      <c r="C29122" s="2">
        <v>17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29573</v>
      </c>
      <c r="C29123" s="2">
        <v>18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20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18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29578</v>
      </c>
      <c r="C29128" s="2">
        <v>19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29579</v>
      </c>
      <c r="C29129" s="2">
        <v>20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29580</v>
      </c>
      <c r="C29130" s="2">
        <v>22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29581</v>
      </c>
      <c r="C29131" s="2">
        <v>24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29582</v>
      </c>
      <c r="C29132" s="2">
        <v>20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29583</v>
      </c>
      <c r="C29133" s="2">
        <v>19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29584</v>
      </c>
      <c r="C29134" s="2">
        <v>18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29585</v>
      </c>
      <c r="C29135" s="2">
        <v>19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29586</v>
      </c>
      <c r="C29136" s="2">
        <v>20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29587</v>
      </c>
      <c r="C29137" s="2">
        <v>21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20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17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31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29593</v>
      </c>
      <c r="C29143" s="2">
        <v>33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29594</v>
      </c>
      <c r="C29144" s="2">
        <v>35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29595</v>
      </c>
      <c r="C29145" s="2">
        <v>34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29596</v>
      </c>
      <c r="C29146" s="2">
        <v>35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29597</v>
      </c>
      <c r="C29147" s="2">
        <v>33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29598</v>
      </c>
      <c r="C29148" s="2">
        <v>30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29599</v>
      </c>
      <c r="C29149" s="2">
        <v>38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29600</v>
      </c>
      <c r="C29150" s="2">
        <v>40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29601</v>
      </c>
      <c r="C29151" s="2">
        <v>40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29602</v>
      </c>
      <c r="C29152" s="2">
        <v>38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29603</v>
      </c>
      <c r="C29153" s="2">
        <v>35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29604</v>
      </c>
      <c r="C29154" s="2">
        <v>28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29605</v>
      </c>
      <c r="C29155" s="2">
        <v>21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29606</v>
      </c>
      <c r="C29156" s="2">
        <v>23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29607</v>
      </c>
      <c r="C29157" s="2">
        <v>22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29608</v>
      </c>
      <c r="C29158" s="2">
        <v>22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29609</v>
      </c>
      <c r="C29159" s="2">
        <v>22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29610</v>
      </c>
      <c r="C29160" s="2">
        <v>22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29611</v>
      </c>
      <c r="C29161" s="2">
        <v>23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29612</v>
      </c>
      <c r="C29162" s="2">
        <v>22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29613</v>
      </c>
      <c r="C29163" s="2">
        <v>23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29614</v>
      </c>
      <c r="C29164" s="2">
        <v>21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29615</v>
      </c>
      <c r="C29165" s="2">
        <v>40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25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29619</v>
      </c>
      <c r="C29169" s="2">
        <v>18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29620</v>
      </c>
      <c r="C29170" s="2">
        <v>13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29621</v>
      </c>
      <c r="C29171" s="2">
        <v>5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29622</v>
      </c>
      <c r="C29172" s="2">
        <v>8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29623</v>
      </c>
      <c r="C29173" s="2">
        <v>15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29624</v>
      </c>
      <c r="C29174" s="2">
        <v>23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29625</v>
      </c>
      <c r="C29175" s="2">
        <v>11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29626</v>
      </c>
      <c r="C29176" s="2">
        <v>15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29627</v>
      </c>
      <c r="C29177" s="2">
        <v>20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29628</v>
      </c>
      <c r="C29178" s="2">
        <v>22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29629</v>
      </c>
      <c r="C29179" s="2">
        <v>24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29630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37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29635</v>
      </c>
      <c r="C29185" s="2">
        <v>39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29636</v>
      </c>
      <c r="C29186" s="2">
        <v>39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29637</v>
      </c>
      <c r="C29187" s="2">
        <v>39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29638</v>
      </c>
      <c r="C29188" s="2">
        <v>33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29639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23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29647</v>
      </c>
      <c r="C29197" s="2">
        <v>24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29648</v>
      </c>
      <c r="C29198" s="2">
        <v>24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29649</v>
      </c>
      <c r="C29199" s="2">
        <v>24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29650</v>
      </c>
      <c r="C29200" s="2">
        <v>26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29651</v>
      </c>
      <c r="C29201" s="2">
        <v>27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29652</v>
      </c>
      <c r="C29202" s="2">
        <v>27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29653</v>
      </c>
      <c r="C29203" s="2">
        <v>25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29654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20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29663</v>
      </c>
      <c r="C29213" s="2">
        <v>21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29664</v>
      </c>
      <c r="C29214" s="2">
        <v>22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29665</v>
      </c>
      <c r="C29215" s="2">
        <v>24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29666</v>
      </c>
      <c r="C29216" s="2">
        <v>24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29667</v>
      </c>
      <c r="C29217" s="2">
        <v>24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29668</v>
      </c>
      <c r="C29218" s="2">
        <v>25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29669</v>
      </c>
      <c r="C29219" s="2">
        <v>25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29670</v>
      </c>
      <c r="C29220" s="2">
        <v>27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29671</v>
      </c>
      <c r="C29221" s="2">
        <v>26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29672</v>
      </c>
      <c r="C29222" s="2">
        <v>25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29673</v>
      </c>
      <c r="C29223" s="2">
        <v>23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29674</v>
      </c>
      <c r="C29224" s="2">
        <v>41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29675</v>
      </c>
      <c r="C29225" s="2">
        <v>43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29676</v>
      </c>
      <c r="C29226" s="2">
        <v>43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29677</v>
      </c>
      <c r="C29227" s="2">
        <v>43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29679</v>
      </c>
      <c r="C29229" s="2">
        <v>34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29681</v>
      </c>
      <c r="C29231" s="2">
        <v>35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29682</v>
      </c>
      <c r="C29232" s="2">
        <v>34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29683</v>
      </c>
      <c r="C29233" s="2">
        <v>34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29684</v>
      </c>
      <c r="C29234" s="2">
        <v>31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29685</v>
      </c>
      <c r="C29235" s="2">
        <v>16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29686</v>
      </c>
      <c r="C29236" s="2">
        <v>16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29687</v>
      </c>
      <c r="C29237" s="2">
        <v>15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29688</v>
      </c>
      <c r="C29238" s="2">
        <v>22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29689</v>
      </c>
      <c r="C29239" s="2">
        <v>24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29690</v>
      </c>
      <c r="C29240" s="2">
        <v>31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29691</v>
      </c>
      <c r="C29241" s="2">
        <v>32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29692</v>
      </c>
      <c r="C29242" s="2">
        <v>32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29693</v>
      </c>
      <c r="C29243" s="2">
        <v>32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29694</v>
      </c>
      <c r="C29244" s="2">
        <v>30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29695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24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29702</v>
      </c>
      <c r="C29252" s="2">
        <v>23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29703</v>
      </c>
      <c r="C29253" s="2">
        <v>26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29704</v>
      </c>
      <c r="C29254" s="2">
        <v>28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29705</v>
      </c>
      <c r="C29255" s="2">
        <v>30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29706</v>
      </c>
      <c r="C29256" s="2">
        <v>32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29707</v>
      </c>
      <c r="C29257" s="2">
        <v>31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29708</v>
      </c>
      <c r="C29258" s="2">
        <v>32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29709</v>
      </c>
      <c r="C29259" s="2">
        <v>32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29710</v>
      </c>
      <c r="C29260" s="2">
        <v>32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29711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29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29718</v>
      </c>
      <c r="C29268" s="2">
        <v>30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29719</v>
      </c>
      <c r="C29269" s="2">
        <v>31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29720</v>
      </c>
      <c r="C29270" s="2">
        <v>31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29721</v>
      </c>
      <c r="C29271" s="2">
        <v>31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29722</v>
      </c>
      <c r="C29272" s="2">
        <v>29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29723</v>
      </c>
      <c r="C29273" s="2">
        <v>21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29724</v>
      </c>
      <c r="C29274" s="2">
        <v>28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29725</v>
      </c>
      <c r="C29275" s="2">
        <v>31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29726</v>
      </c>
      <c r="C29276" s="2">
        <v>31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29727</v>
      </c>
      <c r="C29277" s="2">
        <v>31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29729</v>
      </c>
      <c r="C29279" s="2">
        <v>26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29730</v>
      </c>
      <c r="C29280" s="2">
        <v>17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29731</v>
      </c>
      <c r="C29281" s="2">
        <v>20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29732</v>
      </c>
      <c r="C29282" s="2">
        <v>23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29733</v>
      </c>
      <c r="C29283" s="2">
        <v>27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29734</v>
      </c>
      <c r="C29284" s="2">
        <v>25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29735</v>
      </c>
      <c r="C29285" s="2">
        <v>25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29736</v>
      </c>
      <c r="C29286" s="2">
        <v>32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29737</v>
      </c>
      <c r="C29287" s="2">
        <v>33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29738</v>
      </c>
      <c r="C29288" s="2">
        <v>28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29739</v>
      </c>
      <c r="C29289" s="2">
        <v>22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29741</v>
      </c>
      <c r="C29291" s="2">
        <v>31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29742</v>
      </c>
      <c r="C29292" s="2">
        <v>33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29743</v>
      </c>
      <c r="C29293" s="2">
        <v>34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29744</v>
      </c>
      <c r="C29294" s="2">
        <v>34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29745</v>
      </c>
      <c r="C29295" s="2">
        <v>33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29746</v>
      </c>
      <c r="C29296" s="2">
        <v>32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29747</v>
      </c>
      <c r="C29297" s="2">
        <v>30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29748</v>
      </c>
      <c r="C29298" s="2">
        <v>27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29749</v>
      </c>
      <c r="C29299" s="2">
        <v>14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26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29751</v>
      </c>
      <c r="C29301" s="2">
        <v>27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29752</v>
      </c>
      <c r="C29302" s="2">
        <v>21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29753</v>
      </c>
      <c r="C29303" s="2">
        <v>22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29754</v>
      </c>
      <c r="C29304" s="2">
        <v>17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29755</v>
      </c>
      <c r="C29305" s="2">
        <v>18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29756</v>
      </c>
      <c r="C29306" s="2">
        <v>18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29757</v>
      </c>
      <c r="C29307" s="2">
        <v>18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29758</v>
      </c>
      <c r="C29308" s="2">
        <v>17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29759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19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13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32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29764</v>
      </c>
      <c r="C29314" s="2">
        <v>34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29765</v>
      </c>
      <c r="C29315" s="2">
        <v>34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29766</v>
      </c>
      <c r="C29316" s="2">
        <v>33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29767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30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29773</v>
      </c>
      <c r="C29323" s="2">
        <v>31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29774</v>
      </c>
      <c r="C29324" s="2">
        <v>33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29775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32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29777</v>
      </c>
      <c r="C29327" s="2">
        <v>33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29778</v>
      </c>
      <c r="C29328" s="2">
        <v>31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29779</v>
      </c>
      <c r="C29329" s="2">
        <v>35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29780</v>
      </c>
      <c r="C29330" s="2">
        <v>36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29781</v>
      </c>
      <c r="C29331" s="2">
        <v>33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29782</v>
      </c>
      <c r="C29332" s="2">
        <v>30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29783</v>
      </c>
      <c r="C29333" s="2">
        <v>30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29784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36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38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36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14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13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27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29806</v>
      </c>
      <c r="C29356" s="2">
        <v>31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29807</v>
      </c>
      <c r="C29357" s="2">
        <v>30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29808</v>
      </c>
      <c r="C29358" s="2">
        <v>29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29809</v>
      </c>
      <c r="C29359" s="2">
        <v>27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29810</v>
      </c>
      <c r="C29360" s="2">
        <v>27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29811</v>
      </c>
      <c r="C29361" s="2">
        <v>17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29812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38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40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41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47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43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36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29827</v>
      </c>
      <c r="C29377" s="2">
        <v>38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29828</v>
      </c>
      <c r="C29378" s="2">
        <v>37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29829</v>
      </c>
      <c r="C29379" s="2">
        <v>37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29830</v>
      </c>
      <c r="C29380" s="2">
        <v>36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29831</v>
      </c>
      <c r="C29381" s="2">
        <v>28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29832</v>
      </c>
      <c r="C29382" s="2">
        <v>23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29833</v>
      </c>
      <c r="C29383" s="2">
        <v>25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29834</v>
      </c>
      <c r="C29384" s="2">
        <v>25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29835</v>
      </c>
      <c r="C29385" s="2">
        <v>26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29836</v>
      </c>
      <c r="C29386" s="2">
        <v>25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29837</v>
      </c>
      <c r="C29387" s="2">
        <v>25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29838</v>
      </c>
      <c r="C29388" s="2">
        <v>25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29839</v>
      </c>
      <c r="C29389" s="2">
        <v>25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29840</v>
      </c>
      <c r="C29390" s="2">
        <v>43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29841</v>
      </c>
      <c r="C29391" s="2">
        <v>47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29842</v>
      </c>
      <c r="C29392" s="2">
        <v>46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29843</v>
      </c>
      <c r="C29393" s="2">
        <v>43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29844</v>
      </c>
      <c r="C29394" s="2">
        <v>38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29845</v>
      </c>
      <c r="C29395" s="2">
        <v>23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29846</v>
      </c>
      <c r="C29396" s="2">
        <v>25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29847</v>
      </c>
      <c r="C29397" s="2">
        <v>24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29848</v>
      </c>
      <c r="C29398" s="2">
        <v>23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29849</v>
      </c>
      <c r="C29399" s="2">
        <v>27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29850</v>
      </c>
      <c r="C29400" s="2">
        <v>28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29851</v>
      </c>
      <c r="C29401" s="2">
        <v>29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29852</v>
      </c>
      <c r="C29402" s="2">
        <v>29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29853</v>
      </c>
      <c r="C29403" s="2">
        <v>28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29854</v>
      </c>
      <c r="C29404" s="2">
        <v>24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29855</v>
      </c>
      <c r="C29405" s="2">
        <v>25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29856</v>
      </c>
      <c r="C29406" s="2">
        <v>28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29857</v>
      </c>
      <c r="C29407" s="2">
        <v>27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29858</v>
      </c>
      <c r="C29408" s="2">
        <v>26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29859</v>
      </c>
      <c r="C29409" s="2">
        <v>26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29860</v>
      </c>
      <c r="C29410" s="2">
        <v>25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29861</v>
      </c>
      <c r="C29411" s="2">
        <v>24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29862</v>
      </c>
      <c r="C29412" s="2">
        <v>17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29863</v>
      </c>
      <c r="C29413" s="2">
        <v>16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29864</v>
      </c>
      <c r="C29414" s="2">
        <v>25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29865</v>
      </c>
      <c r="C29415" s="2">
        <v>26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29866</v>
      </c>
      <c r="C29416" s="2">
        <v>27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29867</v>
      </c>
      <c r="C29417" s="2">
        <v>27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29868</v>
      </c>
      <c r="C29418" s="2">
        <v>27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29869</v>
      </c>
      <c r="C29419" s="2">
        <v>24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29870</v>
      </c>
      <c r="C29420" s="2">
        <v>20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29871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29882</v>
      </c>
      <c r="C29432" s="2">
        <v>31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29883</v>
      </c>
      <c r="C29433" s="2">
        <v>32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29884</v>
      </c>
      <c r="C29434" s="2">
        <v>32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29885</v>
      </c>
      <c r="C29435" s="2">
        <v>32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29886</v>
      </c>
      <c r="C29436" s="2">
        <v>33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29887</v>
      </c>
      <c r="C29437" s="2">
        <v>29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29888</v>
      </c>
      <c r="C29438" s="2">
        <v>25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29889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39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30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29894</v>
      </c>
      <c r="C29444" s="2">
        <v>32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29895</v>
      </c>
      <c r="C29445" s="2">
        <v>34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29896</v>
      </c>
      <c r="C29446" s="2">
        <v>33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29897</v>
      </c>
      <c r="C29447" s="2">
        <v>34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29898</v>
      </c>
      <c r="C29448" s="2">
        <v>34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29899</v>
      </c>
      <c r="C29449" s="2">
        <v>29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29900</v>
      </c>
      <c r="C29450" s="2">
        <v>22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29901</v>
      </c>
      <c r="C29451" s="2">
        <v>17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29902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36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37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21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21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19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19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28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29934</v>
      </c>
      <c r="C29484" s="2">
        <v>30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29935</v>
      </c>
      <c r="C29485" s="2">
        <v>30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29936</v>
      </c>
      <c r="C29486" s="2">
        <v>29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29937</v>
      </c>
      <c r="C29487" s="2">
        <v>27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29938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30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29944</v>
      </c>
      <c r="C29494" s="2">
        <v>31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29945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32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29952</v>
      </c>
      <c r="C29502" s="2">
        <v>32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29953</v>
      </c>
      <c r="C29503" s="2">
        <v>33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29954</v>
      </c>
      <c r="C29504" s="2">
        <v>33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29955</v>
      </c>
      <c r="C29505" s="2">
        <v>31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29956</v>
      </c>
      <c r="C29506" s="2">
        <v>28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29957</v>
      </c>
      <c r="C29507" s="2">
        <v>24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29958</v>
      </c>
      <c r="C29508" s="2">
        <v>15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29959</v>
      </c>
      <c r="C29509" s="2">
        <v>28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29960</v>
      </c>
      <c r="C29510" s="2">
        <v>29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29961</v>
      </c>
      <c r="C29511" s="2">
        <v>29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29962</v>
      </c>
      <c r="C29512" s="2">
        <v>29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29963</v>
      </c>
      <c r="C29513" s="2">
        <v>30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29964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16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17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15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16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18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18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18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18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17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16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14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16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23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29988</v>
      </c>
      <c r="C29538" s="2">
        <v>26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29989</v>
      </c>
      <c r="C29539" s="2">
        <v>28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29990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28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29997</v>
      </c>
      <c r="C29547" s="2">
        <v>28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29998</v>
      </c>
      <c r="C29548" s="2">
        <v>26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29999</v>
      </c>
      <c r="C29549" s="2">
        <v>29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30000</v>
      </c>
      <c r="C29550" s="2">
        <v>28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30001</v>
      </c>
      <c r="C29551" s="2">
        <v>28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30002</v>
      </c>
      <c r="C29552" s="2">
        <v>26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30003</v>
      </c>
      <c r="C29553" s="2">
        <v>26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30004</v>
      </c>
      <c r="C29554" s="2">
        <v>25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30005</v>
      </c>
      <c r="C29555" s="2">
        <v>31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30006</v>
      </c>
      <c r="C29556" s="2">
        <v>30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30007</v>
      </c>
      <c r="C29557" s="2">
        <v>31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30008</v>
      </c>
      <c r="C29558" s="2">
        <v>30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30009</v>
      </c>
      <c r="C29559" s="2">
        <v>30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30010</v>
      </c>
      <c r="C29560" s="2">
        <v>30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30011</v>
      </c>
      <c r="C29561" s="2">
        <v>26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30012</v>
      </c>
      <c r="C29562" s="2">
        <v>20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30013</v>
      </c>
      <c r="C29563" s="2">
        <v>18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30014</v>
      </c>
      <c r="C29564" s="2">
        <v>12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27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30017</v>
      </c>
      <c r="C29567" s="2">
        <v>28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30018</v>
      </c>
      <c r="C29568" s="2">
        <v>27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30019</v>
      </c>
      <c r="C29569" s="2">
        <v>27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30020</v>
      </c>
      <c r="C29570" s="2">
        <v>26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30021</v>
      </c>
      <c r="C29571" s="2">
        <v>26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30022</v>
      </c>
      <c r="C29572" s="2">
        <v>32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30023</v>
      </c>
      <c r="C29573" s="2">
        <v>33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30024</v>
      </c>
      <c r="C29574" s="2">
        <v>34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30025</v>
      </c>
      <c r="C29575" s="2">
        <v>34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30026</v>
      </c>
      <c r="C29576" s="2">
        <v>35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30027</v>
      </c>
      <c r="C29577" s="2">
        <v>32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30028</v>
      </c>
      <c r="C29578" s="2">
        <v>21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30029</v>
      </c>
      <c r="C29579" s="2">
        <v>26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30030</v>
      </c>
      <c r="C29580" s="2">
        <v>29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30031</v>
      </c>
      <c r="C29581" s="2">
        <v>29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30033</v>
      </c>
      <c r="C29583" s="2">
        <v>29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30034</v>
      </c>
      <c r="C29584" s="2">
        <v>29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30035</v>
      </c>
      <c r="C29585" s="2">
        <v>23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30036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23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30053</v>
      </c>
      <c r="C29603" s="2">
        <v>26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30054</v>
      </c>
      <c r="C29604" s="2">
        <v>26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30055</v>
      </c>
      <c r="C29605" s="2">
        <v>25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30056</v>
      </c>
      <c r="C29606" s="2">
        <v>26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30058</v>
      </c>
      <c r="C29608" s="2">
        <v>25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30059</v>
      </c>
      <c r="C29609" s="2">
        <v>24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30060</v>
      </c>
      <c r="C29610" s="2">
        <v>21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30061</v>
      </c>
      <c r="C29611" s="2">
        <v>19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30062</v>
      </c>
      <c r="C29612" s="2">
        <v>16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30063</v>
      </c>
      <c r="C29613" s="2">
        <v>38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30064</v>
      </c>
      <c r="C29614" s="2">
        <v>39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30065</v>
      </c>
      <c r="C29615" s="2">
        <v>41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30066</v>
      </c>
      <c r="C29616" s="2">
        <v>40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30067</v>
      </c>
      <c r="C29617" s="2">
        <v>32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30068</v>
      </c>
      <c r="C29618" s="2">
        <v>38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30069</v>
      </c>
      <c r="C29619" s="2">
        <v>40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30070</v>
      </c>
      <c r="C29620" s="2">
        <v>41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30071</v>
      </c>
      <c r="C29621" s="2">
        <v>30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30072</v>
      </c>
      <c r="C29622" s="2">
        <v>29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30073</v>
      </c>
      <c r="C29623" s="2">
        <v>30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30074</v>
      </c>
      <c r="C29624" s="2">
        <v>30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30075</v>
      </c>
      <c r="C29625" s="2">
        <v>29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30076</v>
      </c>
      <c r="C29626" s="2">
        <v>29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30077</v>
      </c>
      <c r="C29627" s="2">
        <v>31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30078</v>
      </c>
      <c r="C29628" s="2">
        <v>22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30079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24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30085</v>
      </c>
      <c r="C29635" s="2">
        <v>27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30086</v>
      </c>
      <c r="C29636" s="2">
        <v>27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30087</v>
      </c>
      <c r="C29637" s="2">
        <v>28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30088</v>
      </c>
      <c r="C29638" s="2">
        <v>31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30089</v>
      </c>
      <c r="C29639" s="2">
        <v>28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30090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16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30096</v>
      </c>
      <c r="C29646" s="2">
        <v>28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30097</v>
      </c>
      <c r="C29647" s="2">
        <v>29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30098</v>
      </c>
      <c r="C29648" s="2">
        <v>31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30099</v>
      </c>
      <c r="C29649" s="2">
        <v>31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30100</v>
      </c>
      <c r="C29650" s="2">
        <v>29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30101</v>
      </c>
      <c r="C29651" s="2">
        <v>30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30102</v>
      </c>
      <c r="C29652" s="2">
        <v>30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30103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34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30106</v>
      </c>
      <c r="C29656" s="2">
        <v>35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30107</v>
      </c>
      <c r="C29657" s="2">
        <v>35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30108</v>
      </c>
      <c r="C29658" s="2">
        <v>35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30109</v>
      </c>
      <c r="C29659" s="2">
        <v>34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30110</v>
      </c>
      <c r="C29660" s="2">
        <v>24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30111</v>
      </c>
      <c r="C29661" s="2">
        <v>37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30112</v>
      </c>
      <c r="C29662" s="2">
        <v>39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30113</v>
      </c>
      <c r="C29663" s="2">
        <v>40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30114</v>
      </c>
      <c r="C29664" s="2">
        <v>39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30115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38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36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21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19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19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42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42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28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30154</v>
      </c>
      <c r="C29704" s="2">
        <v>30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30155</v>
      </c>
      <c r="C29705" s="2">
        <v>31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30156</v>
      </c>
      <c r="C29706" s="2">
        <v>34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30157</v>
      </c>
      <c r="C29707" s="2">
        <v>35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30158</v>
      </c>
      <c r="C29708" s="2">
        <v>33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30159</v>
      </c>
      <c r="C29709" s="2">
        <v>27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30160</v>
      </c>
      <c r="C29710" s="2">
        <v>22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30161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31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30170</v>
      </c>
      <c r="C29720" s="2">
        <v>31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30171</v>
      </c>
      <c r="C29721" s="2">
        <v>32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30172</v>
      </c>
      <c r="C29722" s="2">
        <v>31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30173</v>
      </c>
      <c r="C29723" s="2">
        <v>32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30174</v>
      </c>
      <c r="C29724" s="2">
        <v>27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30175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26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30179</v>
      </c>
      <c r="C29729" s="2">
        <v>25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30180</v>
      </c>
      <c r="C29730" s="2">
        <v>27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30181</v>
      </c>
      <c r="C29731" s="2">
        <v>28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30182</v>
      </c>
      <c r="C29732" s="2">
        <v>29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30183</v>
      </c>
      <c r="C29733" s="2">
        <v>29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30184</v>
      </c>
      <c r="C29734" s="2">
        <v>30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30186</v>
      </c>
      <c r="C29736" s="2">
        <v>25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30187</v>
      </c>
      <c r="C29737" s="2">
        <v>24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30188</v>
      </c>
      <c r="C29738" s="2">
        <v>22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30189</v>
      </c>
      <c r="C29739" s="2">
        <v>24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30190</v>
      </c>
      <c r="C29740" s="2">
        <v>25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30191</v>
      </c>
      <c r="C29741" s="2">
        <v>25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30192</v>
      </c>
      <c r="C29742" s="2">
        <v>25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30193</v>
      </c>
      <c r="C29743" s="2">
        <v>25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30194</v>
      </c>
      <c r="C29744" s="2">
        <v>24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30195</v>
      </c>
      <c r="C29745" s="2">
        <v>25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30196</v>
      </c>
      <c r="C29746" s="2">
        <v>25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30197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27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30213</v>
      </c>
      <c r="C29763" s="2">
        <v>31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30214</v>
      </c>
      <c r="C29764" s="2">
        <v>31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30215</v>
      </c>
      <c r="C29765" s="2">
        <v>31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30216</v>
      </c>
      <c r="C29766" s="2">
        <v>31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30217</v>
      </c>
      <c r="C29767" s="2">
        <v>26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30218</v>
      </c>
      <c r="C29768" s="2">
        <v>24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30219</v>
      </c>
      <c r="C29769" s="2">
        <v>20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30220</v>
      </c>
      <c r="C29770" s="2">
        <v>7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30221</v>
      </c>
      <c r="C29771" s="2">
        <v>31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30222</v>
      </c>
      <c r="C29772" s="2">
        <v>33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30223</v>
      </c>
      <c r="C29773" s="2">
        <v>32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30224</v>
      </c>
      <c r="C29774" s="2">
        <v>32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30225</v>
      </c>
      <c r="C29775" s="2">
        <v>31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30226</v>
      </c>
      <c r="C29776" s="2">
        <v>30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30227</v>
      </c>
      <c r="C29777" s="2">
        <v>28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30228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27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30234</v>
      </c>
      <c r="C29784" s="2">
        <v>26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30235</v>
      </c>
      <c r="C29785" s="2">
        <v>27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30236</v>
      </c>
      <c r="C29786" s="2">
        <v>27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30237</v>
      </c>
      <c r="C29787" s="2">
        <v>26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30238</v>
      </c>
      <c r="C29788" s="2">
        <v>26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30239</v>
      </c>
      <c r="C29789" s="2">
        <v>25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30240</v>
      </c>
      <c r="C29790" s="2">
        <v>24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30241</v>
      </c>
      <c r="C29791" s="2">
        <v>34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30242</v>
      </c>
      <c r="C29792" s="2">
        <v>38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30243</v>
      </c>
      <c r="C29793" s="2">
        <v>40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30244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10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31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30255</v>
      </c>
      <c r="C29805" s="2">
        <v>34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30256</v>
      </c>
      <c r="C29806" s="2">
        <v>33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30257</v>
      </c>
      <c r="C29807" s="2">
        <v>33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30258</v>
      </c>
      <c r="C29808" s="2">
        <v>34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30259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34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19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30266</v>
      </c>
      <c r="C29816" s="2">
        <v>20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30267</v>
      </c>
      <c r="C29817" s="2">
        <v>19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30268</v>
      </c>
      <c r="C29818" s="2">
        <v>18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30269</v>
      </c>
      <c r="C29819" s="2">
        <v>16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30270</v>
      </c>
      <c r="C29820" s="2">
        <v>22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30271</v>
      </c>
      <c r="C29821" s="2">
        <v>21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30272</v>
      </c>
      <c r="C29822" s="2">
        <v>16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30273</v>
      </c>
      <c r="C29823" s="2">
        <v>8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30274</v>
      </c>
      <c r="C29824" s="2">
        <v>7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30275</v>
      </c>
      <c r="C29825" s="2">
        <v>11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30276</v>
      </c>
      <c r="C29826" s="2">
        <v>13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30277</v>
      </c>
      <c r="C29827" s="2">
        <v>18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30278</v>
      </c>
      <c r="C29828" s="2">
        <v>19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30279</v>
      </c>
      <c r="C29829" s="2">
        <v>29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30280</v>
      </c>
      <c r="C29830" s="2">
        <v>30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30281</v>
      </c>
      <c r="C29831" s="2">
        <v>30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30282</v>
      </c>
      <c r="C29832" s="2">
        <v>31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30283</v>
      </c>
      <c r="C29833" s="2">
        <v>30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30284</v>
      </c>
      <c r="C29834" s="2">
        <v>30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30285</v>
      </c>
      <c r="C29835" s="2">
        <v>29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30287</v>
      </c>
      <c r="C29837" s="2">
        <v>35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30288</v>
      </c>
      <c r="C29838" s="2">
        <v>35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30289</v>
      </c>
      <c r="C29839" s="2">
        <v>34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30291</v>
      </c>
      <c r="C29841" s="2">
        <v>27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30292</v>
      </c>
      <c r="C29842" s="2">
        <v>24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30293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11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20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30300</v>
      </c>
      <c r="C29850" s="2">
        <v>21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30301</v>
      </c>
      <c r="C29851" s="2">
        <v>22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30302</v>
      </c>
      <c r="C29852" s="2">
        <v>22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30303</v>
      </c>
      <c r="C29853" s="2">
        <v>22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30304</v>
      </c>
      <c r="C29854" s="2">
        <v>22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30305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19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38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20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30317</v>
      </c>
      <c r="C29867" s="2">
        <v>21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30318</v>
      </c>
      <c r="C29868" s="2">
        <v>21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30319</v>
      </c>
      <c r="C29869" s="2">
        <v>21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30320</v>
      </c>
      <c r="C29870" s="2">
        <v>22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30321</v>
      </c>
      <c r="C29871" s="2">
        <v>22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30322</v>
      </c>
      <c r="C29872" s="2">
        <v>32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30323</v>
      </c>
      <c r="C29873" s="2">
        <v>37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30324</v>
      </c>
      <c r="C29874" s="2">
        <v>19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30325</v>
      </c>
      <c r="C29875" s="2">
        <v>22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30326</v>
      </c>
      <c r="C29876" s="2">
        <v>18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30327</v>
      </c>
      <c r="C29877" s="2">
        <v>12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30328</v>
      </c>
      <c r="C29878" s="2">
        <v>8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30329</v>
      </c>
      <c r="C29879" s="2">
        <v>22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30330</v>
      </c>
      <c r="C29880" s="2">
        <v>22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30331</v>
      </c>
      <c r="C29881" s="2">
        <v>22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30332</v>
      </c>
      <c r="C29882" s="2">
        <v>21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30333</v>
      </c>
      <c r="C29883" s="2">
        <v>22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30334</v>
      </c>
      <c r="C29884" s="2">
        <v>22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30335</v>
      </c>
      <c r="C29885" s="2">
        <v>21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30336</v>
      </c>
      <c r="C29886" s="2">
        <v>18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30337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29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30342</v>
      </c>
      <c r="C29892" s="2">
        <v>32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30343</v>
      </c>
      <c r="C29893" s="2">
        <v>32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30344</v>
      </c>
      <c r="C29894" s="2">
        <v>20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30345</v>
      </c>
      <c r="C29895" s="2">
        <v>21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30346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26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30350</v>
      </c>
      <c r="C29900" s="2">
        <v>29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30351</v>
      </c>
      <c r="C29901" s="2">
        <v>30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30352</v>
      </c>
      <c r="C29902" s="2">
        <v>30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30353</v>
      </c>
      <c r="C29903" s="2">
        <v>30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30354</v>
      </c>
      <c r="C29904" s="2">
        <v>30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30355</v>
      </c>
      <c r="C29905" s="2">
        <v>29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30356</v>
      </c>
      <c r="C29906" s="2">
        <v>21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30357</v>
      </c>
      <c r="C29907" s="2">
        <v>16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38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30369</v>
      </c>
      <c r="C29919" s="2">
        <v>30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30370</v>
      </c>
      <c r="C29920" s="2">
        <v>31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30371</v>
      </c>
      <c r="C29921" s="2">
        <v>31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30372</v>
      </c>
      <c r="C29922" s="2">
        <v>32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30373</v>
      </c>
      <c r="C29923" s="2">
        <v>33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30374</v>
      </c>
      <c r="C29924" s="2">
        <v>32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30375</v>
      </c>
      <c r="C29925" s="2">
        <v>31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30376</v>
      </c>
      <c r="C29926" s="2">
        <v>30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30377</v>
      </c>
      <c r="C29927" s="2">
        <v>27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30378</v>
      </c>
      <c r="C29928" s="2">
        <v>32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30379</v>
      </c>
      <c r="C29929" s="2">
        <v>32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30380</v>
      </c>
      <c r="C29930" s="2">
        <v>27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30381</v>
      </c>
      <c r="C29931" s="2">
        <v>29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30382</v>
      </c>
      <c r="C29932" s="2">
        <v>29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30383</v>
      </c>
      <c r="C29933" s="2">
        <v>29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30384</v>
      </c>
      <c r="C29934" s="2">
        <v>28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30385</v>
      </c>
      <c r="C29935" s="2">
        <v>26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30386</v>
      </c>
      <c r="C29936" s="2">
        <v>24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30387</v>
      </c>
      <c r="C29937" s="2">
        <v>22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30388</v>
      </c>
      <c r="C29938" s="2">
        <v>19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30389</v>
      </c>
      <c r="C29939" s="2">
        <v>21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30390</v>
      </c>
      <c r="C29940" s="2">
        <v>8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30391</v>
      </c>
      <c r="C29941" s="2">
        <v>37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30392</v>
      </c>
      <c r="C29942" s="2">
        <v>39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30393</v>
      </c>
      <c r="C29943" s="2">
        <v>5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30394</v>
      </c>
      <c r="C29944" s="2">
        <v>15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21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38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17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13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24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30433</v>
      </c>
      <c r="C29983" s="2">
        <v>25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30434</v>
      </c>
      <c r="C29984" s="2">
        <v>25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30435</v>
      </c>
      <c r="C29985" s="2">
        <v>25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30436</v>
      </c>
      <c r="C29986" s="2">
        <v>25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30437</v>
      </c>
      <c r="C29987" s="2">
        <v>25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30438</v>
      </c>
      <c r="C29988" s="2">
        <v>25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30439</v>
      </c>
      <c r="C29989" s="2">
        <v>24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30440</v>
      </c>
      <c r="C29990" s="2">
        <v>24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30441</v>
      </c>
      <c r="C29991" s="2">
        <v>23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30442</v>
      </c>
      <c r="C29992" s="2">
        <v>22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30443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26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30451</v>
      </c>
      <c r="C30001" s="2">
        <v>29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30452</v>
      </c>
      <c r="C30002" s="2">
        <v>30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30453</v>
      </c>
      <c r="C30003" s="2">
        <v>29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30454</v>
      </c>
      <c r="C30004" s="2">
        <v>28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30455</v>
      </c>
      <c r="C30005" s="2">
        <v>25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30456</v>
      </c>
      <c r="C30006" s="2">
        <v>35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36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30460</v>
      </c>
      <c r="C30010" s="2">
        <v>35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30461</v>
      </c>
      <c r="C30011" s="2">
        <v>35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30462</v>
      </c>
      <c r="C30012" s="2">
        <v>34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30463</v>
      </c>
      <c r="C30013" s="2">
        <v>33</v>
      </c>
      <c r="D30013" s="2" t="s">
        <v>454</v>
      </c>
      <c r="E30013" s="2"/>
      <c r="F30013" s="2"/>
      <c r="G30013" s="2"/>
      <c r="H30013" s="2"/>
    </row>
    <row r="30014" spans="2:8">
      <c r="B30014" s="2" t="s">
        <v>30464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19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19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31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30482</v>
      </c>
      <c r="C30032" s="2">
        <v>33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30483</v>
      </c>
      <c r="C30033" s="2">
        <v>34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30484</v>
      </c>
      <c r="C30034" s="2">
        <v>34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30485</v>
      </c>
      <c r="C30035" s="2">
        <v>30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30486</v>
      </c>
      <c r="C30036" s="2">
        <v>26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30487</v>
      </c>
      <c r="C30037" s="2">
        <v>22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30488</v>
      </c>
      <c r="C30038" s="2">
        <v>25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30490</v>
      </c>
      <c r="C30040" s="2">
        <v>26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30491</v>
      </c>
      <c r="C30041" s="2">
        <v>26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30492</v>
      </c>
      <c r="C30042" s="2">
        <v>25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30493</v>
      </c>
      <c r="C30043" s="2">
        <v>25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30494</v>
      </c>
      <c r="C30044" s="2">
        <v>11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10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27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30497</v>
      </c>
      <c r="C30047" s="2">
        <v>28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30498</v>
      </c>
      <c r="C30048" s="2">
        <v>26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30499</v>
      </c>
      <c r="C30049" s="2">
        <v>24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30500</v>
      </c>
      <c r="C30050" s="2">
        <v>23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30501</v>
      </c>
      <c r="C30051" s="2">
        <v>22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30502</v>
      </c>
      <c r="C30052" s="2">
        <v>31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30503</v>
      </c>
      <c r="C30053" s="2">
        <v>34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30504</v>
      </c>
      <c r="C30054" s="2">
        <v>35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30505</v>
      </c>
      <c r="C30055" s="2">
        <v>39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30506</v>
      </c>
      <c r="C30056" s="2">
        <v>37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30507</v>
      </c>
      <c r="C30057" s="2">
        <v>32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30508</v>
      </c>
      <c r="C30058" s="2">
        <v>26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30509</v>
      </c>
      <c r="C30059" s="2">
        <v>21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30510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26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30513</v>
      </c>
      <c r="C30063" s="2">
        <v>26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30514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33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30531</v>
      </c>
      <c r="C30081" s="2">
        <v>35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30532</v>
      </c>
      <c r="C30082" s="2">
        <v>35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30533</v>
      </c>
      <c r="C30083" s="2">
        <v>34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30534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36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25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30566</v>
      </c>
      <c r="C30116" s="2">
        <v>25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30568</v>
      </c>
      <c r="C30118" s="2">
        <v>27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30569</v>
      </c>
      <c r="C30119" s="2">
        <v>27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30571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28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30577</v>
      </c>
      <c r="C30127" s="2">
        <v>30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30578</v>
      </c>
      <c r="C30128" s="2">
        <v>30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30579</v>
      </c>
      <c r="C30129" s="2">
        <v>31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30580</v>
      </c>
      <c r="C30130" s="2">
        <v>31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30581</v>
      </c>
      <c r="C30131" s="2">
        <v>31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30582</v>
      </c>
      <c r="C30132" s="2">
        <v>30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30583</v>
      </c>
      <c r="C30133" s="2">
        <v>27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30584</v>
      </c>
      <c r="C30134" s="2">
        <v>23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30585</v>
      </c>
      <c r="C30135" s="2">
        <v>26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30586</v>
      </c>
      <c r="C30136" s="2">
        <v>26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30587</v>
      </c>
      <c r="C30137" s="2">
        <v>25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30588</v>
      </c>
      <c r="C30138" s="2">
        <v>24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30589</v>
      </c>
      <c r="C30139" s="2">
        <v>23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30590</v>
      </c>
      <c r="C30140" s="2">
        <v>23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30591</v>
      </c>
      <c r="C30141" s="2">
        <v>22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30592</v>
      </c>
      <c r="C30142" s="2">
        <v>21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30593</v>
      </c>
      <c r="C30143" s="2">
        <v>19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30594</v>
      </c>
      <c r="C30144" s="2">
        <v>16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30595</v>
      </c>
      <c r="C30145" s="2">
        <v>24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30596</v>
      </c>
      <c r="C30146" s="2">
        <v>28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30597</v>
      </c>
      <c r="C30147" s="2">
        <v>30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30598</v>
      </c>
      <c r="C30148" s="2">
        <v>30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30599</v>
      </c>
      <c r="C30149" s="2">
        <v>30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30600</v>
      </c>
      <c r="C30150" s="2">
        <v>30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30601</v>
      </c>
      <c r="C30151" s="2">
        <v>28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30602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27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30610</v>
      </c>
      <c r="C30160" s="2">
        <v>28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30611</v>
      </c>
      <c r="C30161" s="2">
        <v>28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30613</v>
      </c>
      <c r="C30163" s="2">
        <v>29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30614</v>
      </c>
      <c r="C30164" s="2">
        <v>25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30615</v>
      </c>
      <c r="C30165" s="2">
        <v>29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30616</v>
      </c>
      <c r="C30166" s="2">
        <v>33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30617</v>
      </c>
      <c r="C30167" s="2">
        <v>32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30618</v>
      </c>
      <c r="C30168" s="2">
        <v>34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30619</v>
      </c>
      <c r="C30169" s="2">
        <v>31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30620</v>
      </c>
      <c r="C30170" s="2">
        <v>30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30621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22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30656</v>
      </c>
      <c r="C30206" s="2">
        <v>23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30657</v>
      </c>
      <c r="C30207" s="2">
        <v>24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30658</v>
      </c>
      <c r="C30208" s="2">
        <v>31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30659</v>
      </c>
      <c r="C30209" s="2">
        <v>33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30660</v>
      </c>
      <c r="C30210" s="2">
        <v>32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30661</v>
      </c>
      <c r="C30211" s="2">
        <v>30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30662</v>
      </c>
      <c r="C30212" s="2">
        <v>28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30663</v>
      </c>
      <c r="C30213" s="2">
        <v>26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30664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10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27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30668</v>
      </c>
      <c r="C30218" s="2">
        <v>32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30669</v>
      </c>
      <c r="C30219" s="2">
        <v>35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30670</v>
      </c>
      <c r="C30220" s="2">
        <v>36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30671</v>
      </c>
      <c r="C30221" s="2">
        <v>36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30672</v>
      </c>
      <c r="C30222" s="2">
        <v>37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30673</v>
      </c>
      <c r="C30223" s="2">
        <v>28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30674</v>
      </c>
      <c r="C30224" s="2">
        <v>28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30675</v>
      </c>
      <c r="C30225" s="2">
        <v>29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30676</v>
      </c>
      <c r="C30226" s="2">
        <v>29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30677</v>
      </c>
      <c r="C30227" s="2">
        <v>29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30678</v>
      </c>
      <c r="C30228" s="2">
        <v>28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30679</v>
      </c>
      <c r="C30229" s="2">
        <v>27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30680</v>
      </c>
      <c r="C30230" s="2">
        <v>23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30681</v>
      </c>
      <c r="C30231" s="2">
        <v>16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16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37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30684</v>
      </c>
      <c r="C30234" s="2">
        <v>37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30685</v>
      </c>
      <c r="C30235" s="2">
        <v>37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30686</v>
      </c>
      <c r="C30236" s="2">
        <v>37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30687</v>
      </c>
      <c r="C30237" s="2">
        <v>30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30688</v>
      </c>
      <c r="C30238" s="2">
        <v>32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30689</v>
      </c>
      <c r="C30239" s="2">
        <v>33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30690</v>
      </c>
      <c r="C30240" s="2">
        <v>33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30691</v>
      </c>
      <c r="C30241" s="2">
        <v>32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30692</v>
      </c>
      <c r="C30242" s="2">
        <v>30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30693</v>
      </c>
      <c r="C30243" s="2">
        <v>26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30694</v>
      </c>
      <c r="C30244" s="2">
        <v>26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30695</v>
      </c>
      <c r="C30245" s="2">
        <v>28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30696</v>
      </c>
      <c r="C30246" s="2">
        <v>29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30697</v>
      </c>
      <c r="C30247" s="2">
        <v>31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30698</v>
      </c>
      <c r="C30248" s="2">
        <v>29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30700</v>
      </c>
      <c r="C30250" s="2">
        <v>25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30701</v>
      </c>
      <c r="C30251" s="2">
        <v>22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30702</v>
      </c>
      <c r="C30252" s="2">
        <v>28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30703</v>
      </c>
      <c r="C30253" s="2">
        <v>31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30705</v>
      </c>
      <c r="C30255" s="2">
        <v>31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30706</v>
      </c>
      <c r="C30256" s="2">
        <v>31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30707</v>
      </c>
      <c r="C30257" s="2">
        <v>31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30708</v>
      </c>
      <c r="C30258" s="2">
        <v>30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30709</v>
      </c>
      <c r="C30259" s="2">
        <v>26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30710</v>
      </c>
      <c r="C30260" s="2">
        <v>32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30711</v>
      </c>
      <c r="C30261" s="2">
        <v>32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30712</v>
      </c>
      <c r="C30262" s="2">
        <v>32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30713</v>
      </c>
      <c r="C30263" s="2">
        <v>32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30714</v>
      </c>
      <c r="C30264" s="2">
        <v>32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30715</v>
      </c>
      <c r="C30265" s="2">
        <v>31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30716</v>
      </c>
      <c r="C30266" s="2">
        <v>17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30717</v>
      </c>
      <c r="C30267" s="2">
        <v>17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30718</v>
      </c>
      <c r="C30268" s="2">
        <v>18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30719</v>
      </c>
      <c r="C30269" s="2">
        <v>20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30720</v>
      </c>
      <c r="C30270" s="2">
        <v>26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30721</v>
      </c>
      <c r="C30271" s="2">
        <v>28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30722</v>
      </c>
      <c r="C30272" s="2">
        <v>29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30723</v>
      </c>
      <c r="C30273" s="2">
        <v>28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30724</v>
      </c>
      <c r="C30274" s="2">
        <v>28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30725</v>
      </c>
      <c r="C30275" s="2">
        <v>27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30726</v>
      </c>
      <c r="C30276" s="2">
        <v>26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30727</v>
      </c>
      <c r="C30277" s="2">
        <v>22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30728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24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30743</v>
      </c>
      <c r="C30293" s="2">
        <v>37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30744</v>
      </c>
      <c r="C30294" s="2">
        <v>39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30745</v>
      </c>
      <c r="C30295" s="2">
        <v>38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30746</v>
      </c>
      <c r="C30296" s="2">
        <v>37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30747</v>
      </c>
      <c r="C30297" s="2">
        <v>34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30748</v>
      </c>
      <c r="C30298" s="2">
        <v>24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30749</v>
      </c>
      <c r="C30299" s="2">
        <v>33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30750</v>
      </c>
      <c r="C30300" s="2">
        <v>35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30751</v>
      </c>
      <c r="C30301" s="2">
        <v>37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30752</v>
      </c>
      <c r="C30302" s="2">
        <v>35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30753</v>
      </c>
      <c r="C30303" s="2">
        <v>29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30754</v>
      </c>
      <c r="C30304" s="2">
        <v>18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30755</v>
      </c>
      <c r="C30305" s="2">
        <v>27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30756</v>
      </c>
      <c r="C30306" s="2">
        <v>29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30757</v>
      </c>
      <c r="C30307" s="2">
        <v>28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30758</v>
      </c>
      <c r="C30308" s="2">
        <v>29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30759</v>
      </c>
      <c r="C30309" s="2">
        <v>30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30760</v>
      </c>
      <c r="C30310" s="2">
        <v>29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30761</v>
      </c>
      <c r="C30311" s="2">
        <v>30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30762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17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30778</v>
      </c>
      <c r="C30328" s="2">
        <v>17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24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30780</v>
      </c>
      <c r="C30330" s="2">
        <v>21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30781</v>
      </c>
      <c r="C30331" s="2">
        <v>22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30782</v>
      </c>
      <c r="C30332" s="2">
        <v>23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30783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22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30785</v>
      </c>
      <c r="C30335" s="2">
        <v>22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30786</v>
      </c>
      <c r="C30336" s="2">
        <v>25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30787</v>
      </c>
      <c r="C30337" s="2">
        <v>25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30788</v>
      </c>
      <c r="C30338" s="2">
        <v>26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30789</v>
      </c>
      <c r="C30339" s="2">
        <v>27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30790</v>
      </c>
      <c r="C30340" s="2">
        <v>28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30792</v>
      </c>
      <c r="C30342" s="2">
        <v>28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30793</v>
      </c>
      <c r="C30343" s="2">
        <v>27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30794</v>
      </c>
      <c r="C30344" s="2">
        <v>27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30795</v>
      </c>
      <c r="C30345" s="2">
        <v>17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30796</v>
      </c>
      <c r="C30346" s="2">
        <v>20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30797</v>
      </c>
      <c r="C30347" s="2">
        <v>21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28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30803</v>
      </c>
      <c r="C30353" s="2">
        <v>28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30804</v>
      </c>
      <c r="C30354" s="2">
        <v>28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30805</v>
      </c>
      <c r="C30355" s="2">
        <v>28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30806</v>
      </c>
      <c r="C30356" s="2">
        <v>28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30807</v>
      </c>
      <c r="C30357" s="2">
        <v>27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30808</v>
      </c>
      <c r="C30358" s="2">
        <v>26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30809</v>
      </c>
      <c r="C30359" s="2">
        <v>18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30810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29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30816</v>
      </c>
      <c r="C30366" s="2">
        <v>30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30817</v>
      </c>
      <c r="C30367" s="2">
        <v>30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30818</v>
      </c>
      <c r="C30368" s="2">
        <v>30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30819</v>
      </c>
      <c r="C30369" s="2">
        <v>30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30821</v>
      </c>
      <c r="C30371" s="2">
        <v>25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30822</v>
      </c>
      <c r="C30372" s="2">
        <v>23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30823</v>
      </c>
      <c r="C30373" s="2">
        <v>24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30824</v>
      </c>
      <c r="C30374" s="2">
        <v>16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17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19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30833</v>
      </c>
      <c r="C30383" s="2">
        <v>23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30834</v>
      </c>
      <c r="C30384" s="2">
        <v>21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30835</v>
      </c>
      <c r="C30385" s="2">
        <v>23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30836</v>
      </c>
      <c r="C30386" s="2">
        <v>23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30837</v>
      </c>
      <c r="C30387" s="2">
        <v>23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30839</v>
      </c>
      <c r="C30389" s="2">
        <v>25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30840</v>
      </c>
      <c r="C30390" s="2">
        <v>27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30841</v>
      </c>
      <c r="C30391" s="2">
        <v>26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30842</v>
      </c>
      <c r="C30392" s="2">
        <v>30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30843</v>
      </c>
      <c r="C30393" s="2">
        <v>32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30844</v>
      </c>
      <c r="C30394" s="2">
        <v>33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30845</v>
      </c>
      <c r="C30395" s="2">
        <v>32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30846</v>
      </c>
      <c r="C30396" s="2">
        <v>29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30847</v>
      </c>
      <c r="C30397" s="2">
        <v>27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30848</v>
      </c>
      <c r="C30398" s="2">
        <v>19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30849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35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29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30877</v>
      </c>
      <c r="C30427" s="2">
        <v>31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30878</v>
      </c>
      <c r="C30428" s="2">
        <v>31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30879</v>
      </c>
      <c r="C30429" s="2">
        <v>30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30880</v>
      </c>
      <c r="C30430" s="2">
        <v>16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30881</v>
      </c>
      <c r="C30431" s="2">
        <v>31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30882</v>
      </c>
      <c r="C30432" s="2">
        <v>33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30883</v>
      </c>
      <c r="C30433" s="2">
        <v>31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30884</v>
      </c>
      <c r="C30434" s="2">
        <v>31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30885</v>
      </c>
      <c r="C30435" s="2">
        <v>31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30886</v>
      </c>
      <c r="C30436" s="2">
        <v>30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30887</v>
      </c>
      <c r="C30437" s="2">
        <v>29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30888</v>
      </c>
      <c r="C30438" s="2">
        <v>28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30889</v>
      </c>
      <c r="C30439" s="2">
        <v>27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30890</v>
      </c>
      <c r="C30440" s="2">
        <v>26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30891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21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30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30908</v>
      </c>
      <c r="C30458" s="2">
        <v>32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30909</v>
      </c>
      <c r="C30459" s="2">
        <v>31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30910</v>
      </c>
      <c r="C30460" s="2">
        <v>34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30911</v>
      </c>
      <c r="C30461" s="2">
        <v>34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30912</v>
      </c>
      <c r="C30462" s="2">
        <v>33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30913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24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30920</v>
      </c>
      <c r="C30470" s="2">
        <v>25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30921</v>
      </c>
      <c r="C30471" s="2">
        <v>26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30922</v>
      </c>
      <c r="C30472" s="2">
        <v>26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30923</v>
      </c>
      <c r="C30473" s="2">
        <v>28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30924</v>
      </c>
      <c r="C30474" s="2">
        <v>27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30925</v>
      </c>
      <c r="C30475" s="2">
        <v>28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30926</v>
      </c>
      <c r="C30476" s="2">
        <v>27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30927</v>
      </c>
      <c r="C30477" s="2">
        <v>25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30928</v>
      </c>
      <c r="C30478" s="2">
        <v>23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30929</v>
      </c>
      <c r="C30479" s="2">
        <v>31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30930</v>
      </c>
      <c r="C30480" s="2">
        <v>33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30931</v>
      </c>
      <c r="C30481" s="2">
        <v>34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30932</v>
      </c>
      <c r="C30482" s="2">
        <v>33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30933</v>
      </c>
      <c r="C30483" s="2">
        <v>29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30934</v>
      </c>
      <c r="C30484" s="2">
        <v>30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30935</v>
      </c>
      <c r="C30485" s="2">
        <v>32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30937</v>
      </c>
      <c r="C30487" s="2">
        <v>32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30938</v>
      </c>
      <c r="C30488" s="2">
        <v>31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30939</v>
      </c>
      <c r="C30489" s="2">
        <v>30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30940</v>
      </c>
      <c r="C30490" s="2">
        <v>30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30941</v>
      </c>
      <c r="C30491" s="2">
        <v>22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18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28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30961</v>
      </c>
      <c r="C30511" s="2">
        <v>28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30962</v>
      </c>
      <c r="C30512" s="2">
        <v>29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30963</v>
      </c>
      <c r="C30513" s="2">
        <v>31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30964</v>
      </c>
      <c r="C30514" s="2">
        <v>32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30965</v>
      </c>
      <c r="C30515" s="2">
        <v>33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30966</v>
      </c>
      <c r="C30516" s="2">
        <v>31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30967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26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30973</v>
      </c>
      <c r="C30523" s="2">
        <v>28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30974</v>
      </c>
      <c r="C30524" s="2">
        <v>11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35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30977</v>
      </c>
      <c r="C30527" s="2">
        <v>39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30978</v>
      </c>
      <c r="C30528" s="2">
        <v>40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30979</v>
      </c>
      <c r="C30529" s="2">
        <v>41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30980</v>
      </c>
      <c r="C30530" s="2">
        <v>34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30981</v>
      </c>
      <c r="C30531" s="2">
        <v>27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30982</v>
      </c>
      <c r="C30532" s="2">
        <v>32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30983</v>
      </c>
      <c r="C30533" s="2">
        <v>33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30984</v>
      </c>
      <c r="C30534" s="2">
        <v>16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15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30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30987</v>
      </c>
      <c r="C30537" s="2">
        <v>30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30988</v>
      </c>
      <c r="C30538" s="2">
        <v>29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30989</v>
      </c>
      <c r="C30539" s="2">
        <v>29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30990</v>
      </c>
      <c r="C30540" s="2">
        <v>32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30991</v>
      </c>
      <c r="C30541" s="2">
        <v>30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30992</v>
      </c>
      <c r="C30542" s="2">
        <v>27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30993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39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39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37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42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31020</v>
      </c>
      <c r="C30570" s="2">
        <v>47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31021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36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36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24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31033</v>
      </c>
      <c r="C30583" s="2">
        <v>30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31034</v>
      </c>
      <c r="C30584" s="2">
        <v>31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31035</v>
      </c>
      <c r="C30585" s="2">
        <v>31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31036</v>
      </c>
      <c r="C30586" s="2">
        <v>32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31037</v>
      </c>
      <c r="C30587" s="2">
        <v>32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31038</v>
      </c>
      <c r="C30588" s="2">
        <v>31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31039</v>
      </c>
      <c r="C30589" s="2">
        <v>31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31040</v>
      </c>
      <c r="C30590" s="2">
        <v>33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31041</v>
      </c>
      <c r="C30591" s="2">
        <v>33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31042</v>
      </c>
      <c r="C30592" s="2">
        <v>34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31043</v>
      </c>
      <c r="C30593" s="2">
        <v>28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31044</v>
      </c>
      <c r="C30594" s="2">
        <v>27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31045</v>
      </c>
      <c r="C30595" s="2">
        <v>28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31046</v>
      </c>
      <c r="C30596" s="2">
        <v>29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31047</v>
      </c>
      <c r="C30597" s="2">
        <v>30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31048</v>
      </c>
      <c r="C30598" s="2">
        <v>30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31049</v>
      </c>
      <c r="C30599" s="2">
        <v>30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31050</v>
      </c>
      <c r="C30600" s="2">
        <v>30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31051</v>
      </c>
      <c r="C30601" s="2">
        <v>32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31052</v>
      </c>
      <c r="C30602" s="2">
        <v>33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31053</v>
      </c>
      <c r="C30603" s="2">
        <v>33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31054</v>
      </c>
      <c r="C30604" s="2">
        <v>34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31055</v>
      </c>
      <c r="C30605" s="2">
        <v>34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31056</v>
      </c>
      <c r="C30606" s="2">
        <v>32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31057</v>
      </c>
      <c r="C30607" s="2">
        <v>26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31058</v>
      </c>
      <c r="C30608" s="2">
        <v>25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31059</v>
      </c>
      <c r="C30609" s="2">
        <v>24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31060</v>
      </c>
      <c r="C30610" s="2">
        <v>26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31061</v>
      </c>
      <c r="C30611" s="2">
        <v>26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31062</v>
      </c>
      <c r="C30612" s="2">
        <v>28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31063</v>
      </c>
      <c r="C30613" s="2">
        <v>28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31065</v>
      </c>
      <c r="C30615" s="2">
        <v>29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31066</v>
      </c>
      <c r="C30616" s="2">
        <v>25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31067</v>
      </c>
      <c r="C30617" s="2">
        <v>23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31068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16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31090</v>
      </c>
      <c r="C30640" s="2">
        <v>16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31091</v>
      </c>
      <c r="C30641" s="2">
        <v>17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31092</v>
      </c>
      <c r="C30642" s="2">
        <v>17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31093</v>
      </c>
      <c r="C30643" s="2">
        <v>18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31094</v>
      </c>
      <c r="C30644" s="2">
        <v>41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43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40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36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31099</v>
      </c>
      <c r="C30649" s="2">
        <v>41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31100</v>
      </c>
      <c r="C30650" s="2">
        <v>42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31101</v>
      </c>
      <c r="C30651" s="2">
        <v>40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31102</v>
      </c>
      <c r="C30652" s="2">
        <v>32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31103</v>
      </c>
      <c r="C30653" s="2">
        <v>32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31104</v>
      </c>
      <c r="C30654" s="2">
        <v>32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31105</v>
      </c>
      <c r="C30655" s="2">
        <v>30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31106</v>
      </c>
      <c r="C30656" s="2">
        <v>32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31107</v>
      </c>
      <c r="C30657" s="2">
        <v>32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31108</v>
      </c>
      <c r="C30658" s="2">
        <v>33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31109</v>
      </c>
      <c r="C30659" s="2">
        <v>32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31110</v>
      </c>
      <c r="C30660" s="2">
        <v>33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31111</v>
      </c>
      <c r="C30661" s="2">
        <v>33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31112</v>
      </c>
      <c r="C30662" s="2">
        <v>33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31113</v>
      </c>
      <c r="C30663" s="2">
        <v>33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31114</v>
      </c>
      <c r="C30664" s="2">
        <v>33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31115</v>
      </c>
      <c r="C30665" s="2">
        <v>25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31116</v>
      </c>
      <c r="C30666" s="2">
        <v>26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31118</v>
      </c>
      <c r="C30668" s="2">
        <v>29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31119</v>
      </c>
      <c r="C30669" s="2">
        <v>30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31121</v>
      </c>
      <c r="C30671" s="2">
        <v>29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31122</v>
      </c>
      <c r="C30672" s="2">
        <v>35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31123</v>
      </c>
      <c r="C30673" s="2">
        <v>36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31124</v>
      </c>
      <c r="C30674" s="2">
        <v>33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31125</v>
      </c>
      <c r="C30675" s="2">
        <v>27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31126</v>
      </c>
      <c r="C30676" s="2">
        <v>26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31127</v>
      </c>
      <c r="C30677" s="2">
        <v>23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31128</v>
      </c>
      <c r="C30678" s="2">
        <v>20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31129</v>
      </c>
      <c r="C30679" s="2">
        <v>20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31130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36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31140</v>
      </c>
      <c r="C30690" s="2">
        <v>37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31141</v>
      </c>
      <c r="C30691" s="2">
        <v>37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31142</v>
      </c>
      <c r="C30692" s="2">
        <v>35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31143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43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49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48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34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31155</v>
      </c>
      <c r="C30705" s="2">
        <v>38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31156</v>
      </c>
      <c r="C30706" s="2">
        <v>39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31157</v>
      </c>
      <c r="C30707" s="2">
        <v>37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31158</v>
      </c>
      <c r="C30708" s="2">
        <v>33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31159</v>
      </c>
      <c r="C30709" s="2">
        <v>28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31160</v>
      </c>
      <c r="C30710" s="2">
        <v>22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31161</v>
      </c>
      <c r="C30711" s="2">
        <v>19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16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31190</v>
      </c>
      <c r="C30740" s="2">
        <v>26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31191</v>
      </c>
      <c r="C30741" s="2">
        <v>28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31192</v>
      </c>
      <c r="C30742" s="2">
        <v>29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31193</v>
      </c>
      <c r="C30743" s="2">
        <v>30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31194</v>
      </c>
      <c r="C30744" s="2">
        <v>29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31195</v>
      </c>
      <c r="C30745" s="2">
        <v>29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31196</v>
      </c>
      <c r="C30746" s="2">
        <v>29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31197</v>
      </c>
      <c r="C30747" s="2">
        <v>30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31198</v>
      </c>
      <c r="C30748" s="2">
        <v>28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31199</v>
      </c>
      <c r="C30749" s="2">
        <v>25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31200</v>
      </c>
      <c r="C30750" s="2">
        <v>29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31201</v>
      </c>
      <c r="C30751" s="2">
        <v>30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31202</v>
      </c>
      <c r="C30752" s="2">
        <v>26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31203</v>
      </c>
      <c r="C30753" s="2">
        <v>26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31204</v>
      </c>
      <c r="C30754" s="2">
        <v>27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31205</v>
      </c>
      <c r="C30755" s="2">
        <v>26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31206</v>
      </c>
      <c r="C30756" s="2">
        <v>26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31207</v>
      </c>
      <c r="C30757" s="2">
        <v>26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31208</v>
      </c>
      <c r="C30758" s="2">
        <v>25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31209</v>
      </c>
      <c r="C30759" s="2">
        <v>26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31210</v>
      </c>
      <c r="C30760" s="2">
        <v>29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31211</v>
      </c>
      <c r="C30761" s="2">
        <v>29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31212</v>
      </c>
      <c r="C30762" s="2">
        <v>28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31213</v>
      </c>
      <c r="C30763" s="2">
        <v>28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31214</v>
      </c>
      <c r="C30764" s="2">
        <v>28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31215</v>
      </c>
      <c r="C30765" s="2">
        <v>26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31216</v>
      </c>
      <c r="C30766" s="2">
        <v>28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31217</v>
      </c>
      <c r="C30767" s="2">
        <v>28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31218</v>
      </c>
      <c r="C30768" s="2">
        <v>28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31219</v>
      </c>
      <c r="C30769" s="2">
        <v>28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31220</v>
      </c>
      <c r="C30770" s="2">
        <v>28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31221</v>
      </c>
      <c r="C30771" s="2">
        <v>20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31222</v>
      </c>
      <c r="C30772" s="2">
        <v>21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31223</v>
      </c>
      <c r="C30773" s="2">
        <v>23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31224</v>
      </c>
      <c r="C30774" s="2">
        <v>24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31225</v>
      </c>
      <c r="C30775" s="2">
        <v>24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31226</v>
      </c>
      <c r="C30776" s="2">
        <v>24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31227</v>
      </c>
      <c r="C30777" s="2">
        <v>24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31228</v>
      </c>
      <c r="C30778" s="2">
        <v>12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19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31230</v>
      </c>
      <c r="C30780" s="2">
        <v>18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31231</v>
      </c>
      <c r="C30781" s="2">
        <v>18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31232</v>
      </c>
      <c r="C30782" s="2">
        <v>20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31233</v>
      </c>
      <c r="C30783" s="2">
        <v>20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31234</v>
      </c>
      <c r="C30784" s="2">
        <v>20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31235</v>
      </c>
      <c r="C30785" s="2">
        <v>19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31236</v>
      </c>
      <c r="C30786" s="2">
        <v>18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31237</v>
      </c>
      <c r="C30787" s="2">
        <v>30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31238</v>
      </c>
      <c r="C30788" s="2">
        <v>29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31239</v>
      </c>
      <c r="C30789" s="2">
        <v>33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31240</v>
      </c>
      <c r="C30790" s="2">
        <v>35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31241</v>
      </c>
      <c r="C30791" s="2">
        <v>35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31242</v>
      </c>
      <c r="C30792" s="2">
        <v>34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31243</v>
      </c>
      <c r="C30793" s="2">
        <v>33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31244</v>
      </c>
      <c r="C30794" s="2">
        <v>33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31245</v>
      </c>
      <c r="C30795" s="2">
        <v>26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31246</v>
      </c>
      <c r="C30796" s="2">
        <v>27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31247</v>
      </c>
      <c r="C30797" s="2">
        <v>28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31248</v>
      </c>
      <c r="C30798" s="2">
        <v>28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31249</v>
      </c>
      <c r="C30799" s="2">
        <v>28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31250</v>
      </c>
      <c r="C30800" s="2">
        <v>28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31251</v>
      </c>
      <c r="C30801" s="2">
        <v>28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31253</v>
      </c>
      <c r="C30803" s="2">
        <v>13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13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24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31256</v>
      </c>
      <c r="C30806" s="2">
        <v>26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31257</v>
      </c>
      <c r="C30807" s="2">
        <v>26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31258</v>
      </c>
      <c r="C30808" s="2">
        <v>26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31259</v>
      </c>
      <c r="C30809" s="2">
        <v>26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31260</v>
      </c>
      <c r="C30810" s="2">
        <v>26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31261</v>
      </c>
      <c r="C30811" s="2">
        <v>25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31262</v>
      </c>
      <c r="C30812" s="2">
        <v>23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31263</v>
      </c>
      <c r="C30813" s="2">
        <v>18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31264</v>
      </c>
      <c r="C30814" s="2">
        <v>16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31265</v>
      </c>
      <c r="C30815" s="2">
        <v>19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31266</v>
      </c>
      <c r="C30816" s="2">
        <v>20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31267</v>
      </c>
      <c r="C30817" s="2">
        <v>25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31268</v>
      </c>
      <c r="C30818" s="2">
        <v>24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31269</v>
      </c>
      <c r="C30819" s="2">
        <v>26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31270</v>
      </c>
      <c r="C30820" s="2">
        <v>26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31272</v>
      </c>
      <c r="C30822" s="2">
        <v>26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31273</v>
      </c>
      <c r="C30823" s="2">
        <v>26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31274</v>
      </c>
      <c r="C30824" s="2">
        <v>29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31275</v>
      </c>
      <c r="C30825" s="2">
        <v>31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31276</v>
      </c>
      <c r="C30826" s="2">
        <v>32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31277</v>
      </c>
      <c r="C30827" s="2">
        <v>33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31278</v>
      </c>
      <c r="C30828" s="2">
        <v>32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31279</v>
      </c>
      <c r="C30829" s="2">
        <v>31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31280</v>
      </c>
      <c r="C30830" s="2">
        <v>31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31281</v>
      </c>
      <c r="C30831" s="2">
        <v>27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31282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33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31291</v>
      </c>
      <c r="C30841" s="2">
        <v>38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31292</v>
      </c>
      <c r="C30842" s="2">
        <v>39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31293</v>
      </c>
      <c r="C30843" s="2">
        <v>40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31294</v>
      </c>
      <c r="C30844" s="2">
        <v>41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31295</v>
      </c>
      <c r="C30845" s="2">
        <v>36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31296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16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29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31305</v>
      </c>
      <c r="C30855" s="2">
        <v>31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31306</v>
      </c>
      <c r="C30856" s="2">
        <v>33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31307</v>
      </c>
      <c r="C30857" s="2">
        <v>33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31308</v>
      </c>
      <c r="C30858" s="2">
        <v>25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31309</v>
      </c>
      <c r="C30859" s="2">
        <v>27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31310</v>
      </c>
      <c r="C30860" s="2">
        <v>28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31311</v>
      </c>
      <c r="C30861" s="2">
        <v>28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31312</v>
      </c>
      <c r="C30862" s="2">
        <v>28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31313</v>
      </c>
      <c r="C30863" s="2">
        <v>27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31314</v>
      </c>
      <c r="C30864" s="2">
        <v>26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31315</v>
      </c>
      <c r="C30865" s="2">
        <v>27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31316</v>
      </c>
      <c r="C30866" s="2">
        <v>28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31318</v>
      </c>
      <c r="C30868" s="2">
        <v>28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31319</v>
      </c>
      <c r="C30869" s="2">
        <v>23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31320</v>
      </c>
      <c r="C30870" s="2">
        <v>10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31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31322</v>
      </c>
      <c r="C30872" s="2">
        <v>35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31323</v>
      </c>
      <c r="C30873" s="2">
        <v>34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31324</v>
      </c>
      <c r="C30874" s="2">
        <v>34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31325</v>
      </c>
      <c r="C30875" s="2">
        <v>34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31326</v>
      </c>
      <c r="C30876" s="2">
        <v>32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31327</v>
      </c>
      <c r="C30877" s="2">
        <v>5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31328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15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28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31337</v>
      </c>
      <c r="C30887" s="2">
        <v>29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31338</v>
      </c>
      <c r="C30888" s="2">
        <v>29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31339</v>
      </c>
      <c r="C30889" s="2">
        <v>28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31341</v>
      </c>
      <c r="C30891" s="2">
        <v>42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31342</v>
      </c>
      <c r="C30892" s="2">
        <v>45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31343</v>
      </c>
      <c r="C30893" s="2">
        <v>46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31344</v>
      </c>
      <c r="C30894" s="2">
        <v>43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31345</v>
      </c>
      <c r="C30895" s="2">
        <v>36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31346</v>
      </c>
      <c r="C30896" s="2">
        <v>17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19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43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31358</v>
      </c>
      <c r="C30908" s="2">
        <v>42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31359</v>
      </c>
      <c r="C30909" s="2">
        <v>33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31360</v>
      </c>
      <c r="C30910" s="2">
        <v>34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31361</v>
      </c>
      <c r="C30911" s="2">
        <v>34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31362</v>
      </c>
      <c r="C30912" s="2">
        <v>34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31363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14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30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31369</v>
      </c>
      <c r="C30919" s="2">
        <v>32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31370</v>
      </c>
      <c r="C30920" s="2">
        <v>34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31371</v>
      </c>
      <c r="C30921" s="2">
        <v>33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31372</v>
      </c>
      <c r="C30922" s="2">
        <v>34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31373</v>
      </c>
      <c r="C30923" s="2">
        <v>9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31374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37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37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31381</v>
      </c>
      <c r="C30931" s="2">
        <v>37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31382</v>
      </c>
      <c r="C30932" s="2">
        <v>37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31383</v>
      </c>
      <c r="C30933" s="2">
        <v>37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31384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35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12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12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11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11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30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31399</v>
      </c>
      <c r="C30949" s="2">
        <v>29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31400</v>
      </c>
      <c r="C30950" s="2">
        <v>30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31401</v>
      </c>
      <c r="C30951" s="2">
        <v>30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31402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31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31427</v>
      </c>
      <c r="C30977" s="2">
        <v>32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31428</v>
      </c>
      <c r="C30978" s="2">
        <v>32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31429</v>
      </c>
      <c r="C30979" s="2">
        <v>32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31430</v>
      </c>
      <c r="C30980" s="2">
        <v>21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35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31439</v>
      </c>
      <c r="C30989" s="2">
        <v>35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31440</v>
      </c>
      <c r="C30990" s="2">
        <v>34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31441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28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31449</v>
      </c>
      <c r="C30999" s="2">
        <v>30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31450</v>
      </c>
      <c r="C31000" s="2">
        <v>31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31451</v>
      </c>
      <c r="C31001" s="2">
        <v>30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31452</v>
      </c>
      <c r="C31002" s="2">
        <v>31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31453</v>
      </c>
      <c r="C31003" s="2">
        <v>31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31454</v>
      </c>
      <c r="C31004" s="2">
        <v>27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31455</v>
      </c>
      <c r="C31005" s="2">
        <v>29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31456</v>
      </c>
      <c r="C31006" s="2">
        <v>30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31457</v>
      </c>
      <c r="C31007" s="2">
        <v>26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31458</v>
      </c>
      <c r="C31008" s="2">
        <v>30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31459</v>
      </c>
      <c r="C31009" s="2">
        <v>30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31460</v>
      </c>
      <c r="C31010" s="2">
        <v>30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31461</v>
      </c>
      <c r="C31011" s="2">
        <v>29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31462</v>
      </c>
      <c r="C31012" s="2">
        <v>26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31463</v>
      </c>
      <c r="C31013" s="2">
        <v>28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31464</v>
      </c>
      <c r="C31014" s="2">
        <v>28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31465</v>
      </c>
      <c r="C31015" s="2">
        <v>30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31466</v>
      </c>
      <c r="C31016" s="2">
        <v>32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31467</v>
      </c>
      <c r="C31017" s="2">
        <v>31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31468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31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31470</v>
      </c>
      <c r="C31020" s="2">
        <v>25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31471</v>
      </c>
      <c r="C31021" s="2">
        <v>27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31472</v>
      </c>
      <c r="C31022" s="2">
        <v>30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31473</v>
      </c>
      <c r="C31023" s="2">
        <v>32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31474</v>
      </c>
      <c r="C31024" s="2">
        <v>20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32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31476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17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16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32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31488</v>
      </c>
      <c r="C31038" s="2">
        <v>34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31489</v>
      </c>
      <c r="C31039" s="2">
        <v>36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31490</v>
      </c>
      <c r="C31040" s="2">
        <v>36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31491</v>
      </c>
      <c r="C31041" s="2">
        <v>35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31492</v>
      </c>
      <c r="C31042" s="2">
        <v>26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31493</v>
      </c>
      <c r="C31043" s="2">
        <v>27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31494</v>
      </c>
      <c r="C31044" s="2">
        <v>27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31495</v>
      </c>
      <c r="C31045" s="2">
        <v>27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31496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25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31500</v>
      </c>
      <c r="C31050" s="2">
        <v>26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31501</v>
      </c>
      <c r="C31051" s="2">
        <v>27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31502</v>
      </c>
      <c r="C31052" s="2">
        <v>25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31503</v>
      </c>
      <c r="C31053" s="2">
        <v>25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31504</v>
      </c>
      <c r="C31054" s="2">
        <v>28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31505</v>
      </c>
      <c r="C31055" s="2">
        <v>27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31506</v>
      </c>
      <c r="C31056" s="2">
        <v>21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31507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39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32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28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31534</v>
      </c>
      <c r="C31084" s="2">
        <v>28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31535</v>
      </c>
      <c r="C31085" s="2">
        <v>28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31536</v>
      </c>
      <c r="C31086" s="2">
        <v>28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31537</v>
      </c>
      <c r="C31087" s="2">
        <v>27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31538</v>
      </c>
      <c r="C31088" s="2">
        <v>24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31539</v>
      </c>
      <c r="C31089" s="2">
        <v>24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31540</v>
      </c>
      <c r="C31090" s="2">
        <v>25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31541</v>
      </c>
      <c r="C31091" s="2">
        <v>26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31542</v>
      </c>
      <c r="C31092" s="2">
        <v>26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31543</v>
      </c>
      <c r="C31093" s="2">
        <v>26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31544</v>
      </c>
      <c r="C31094" s="2">
        <v>26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31545</v>
      </c>
      <c r="C31095" s="2">
        <v>26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31546</v>
      </c>
      <c r="C31096" s="2">
        <v>40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31547</v>
      </c>
      <c r="C31097" s="2">
        <v>41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31548</v>
      </c>
      <c r="C31098" s="2">
        <v>40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31549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19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16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32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31562</v>
      </c>
      <c r="C31112" s="2">
        <v>34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31563</v>
      </c>
      <c r="C31113" s="2">
        <v>35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31564</v>
      </c>
      <c r="C31114" s="2">
        <v>36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31565</v>
      </c>
      <c r="C31115" s="2">
        <v>25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31566</v>
      </c>
      <c r="C31116" s="2">
        <v>25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31567</v>
      </c>
      <c r="C31117" s="2">
        <v>26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31568</v>
      </c>
      <c r="C31118" s="2">
        <v>19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31569</v>
      </c>
      <c r="C31119" s="2">
        <v>19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31570</v>
      </c>
      <c r="C31120" s="2">
        <v>20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31571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34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28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31582</v>
      </c>
      <c r="C31132" s="2">
        <v>30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31583</v>
      </c>
      <c r="C31133" s="2">
        <v>29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31584</v>
      </c>
      <c r="C31134" s="2">
        <v>30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31585</v>
      </c>
      <c r="C31135" s="2">
        <v>30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31586</v>
      </c>
      <c r="C31136" s="2">
        <v>31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31587</v>
      </c>
      <c r="C31137" s="2">
        <v>31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31588</v>
      </c>
      <c r="C31138" s="2">
        <v>24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31589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26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31591</v>
      </c>
      <c r="C31141" s="2">
        <v>27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31592</v>
      </c>
      <c r="C31142" s="2">
        <v>25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31593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30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31595</v>
      </c>
      <c r="C31145" s="2">
        <v>31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31596</v>
      </c>
      <c r="C31146" s="2">
        <v>32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31597</v>
      </c>
      <c r="C31147" s="2">
        <v>32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31598</v>
      </c>
      <c r="C31148" s="2">
        <v>32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31599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35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31608</v>
      </c>
      <c r="C31158" s="2">
        <v>36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31609</v>
      </c>
      <c r="C31159" s="2">
        <v>36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31610</v>
      </c>
      <c r="C31160" s="2">
        <v>37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31611</v>
      </c>
      <c r="C31161" s="2">
        <v>37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31612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26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31617</v>
      </c>
      <c r="C31167" s="2">
        <v>27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31618</v>
      </c>
      <c r="C31168" s="2">
        <v>27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31619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24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31631</v>
      </c>
      <c r="C31181" s="2">
        <v>29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31632</v>
      </c>
      <c r="C31182" s="2">
        <v>29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31633</v>
      </c>
      <c r="C31183" s="2">
        <v>30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31634</v>
      </c>
      <c r="C31184" s="2">
        <v>30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31635</v>
      </c>
      <c r="C31185" s="2">
        <v>30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31636</v>
      </c>
      <c r="C31186" s="2">
        <v>29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31637</v>
      </c>
      <c r="C31187" s="2">
        <v>29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31638</v>
      </c>
      <c r="C31188" s="2">
        <v>26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31639</v>
      </c>
      <c r="C31189" s="2">
        <v>19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31640</v>
      </c>
      <c r="C31190" s="2">
        <v>18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31641</v>
      </c>
      <c r="C31191" s="2">
        <v>20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31642</v>
      </c>
      <c r="C31192" s="2">
        <v>21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31643</v>
      </c>
      <c r="C31193" s="2">
        <v>21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31644</v>
      </c>
      <c r="C31194" s="2">
        <v>21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31645</v>
      </c>
      <c r="C31195" s="2">
        <v>31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31646</v>
      </c>
      <c r="C31196" s="2">
        <v>31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31647</v>
      </c>
      <c r="C31197" s="2">
        <v>30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31648</v>
      </c>
      <c r="C31198" s="2">
        <v>31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31649</v>
      </c>
      <c r="C31199" s="2">
        <v>30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31650</v>
      </c>
      <c r="C31200" s="2">
        <v>30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31651</v>
      </c>
      <c r="C31201" s="2">
        <v>29</v>
      </c>
      <c r="D31201" s="2" t="s">
        <v>454</v>
      </c>
      <c r="E31201" s="2"/>
      <c r="F31201" s="2"/>
      <c r="G31201" s="2"/>
      <c r="H31201" s="2"/>
    </row>
    <row r="31202" spans="2:8">
      <c r="B31202" s="2" t="s">
        <v>31652</v>
      </c>
      <c r="C31202" s="2">
        <v>26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31653</v>
      </c>
      <c r="C31203" s="2">
        <v>25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31654</v>
      </c>
      <c r="C31204" s="2">
        <v>24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31655</v>
      </c>
      <c r="C31205" s="2">
        <v>26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31656</v>
      </c>
      <c r="C31206" s="2">
        <v>26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31657</v>
      </c>
      <c r="C31207" s="2">
        <v>24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31658</v>
      </c>
      <c r="C31208" s="2">
        <v>25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31659</v>
      </c>
      <c r="C31209" s="2">
        <v>25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31660</v>
      </c>
      <c r="C31210" s="2">
        <v>25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31661</v>
      </c>
      <c r="C31211" s="2">
        <v>24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31662</v>
      </c>
      <c r="C31212" s="2">
        <v>22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31663</v>
      </c>
      <c r="C31213" s="2">
        <v>35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31664</v>
      </c>
      <c r="C31214" s="2">
        <v>37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31665</v>
      </c>
      <c r="C31215" s="2">
        <v>38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31666</v>
      </c>
      <c r="C31216" s="2">
        <v>38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31667</v>
      </c>
      <c r="C31217" s="2">
        <v>38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31669</v>
      </c>
      <c r="C31219" s="2">
        <v>30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31671</v>
      </c>
      <c r="C31221" s="2">
        <v>29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31672</v>
      </c>
      <c r="C31222" s="2">
        <v>31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31673</v>
      </c>
      <c r="C31223" s="2">
        <v>32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31674</v>
      </c>
      <c r="C31224" s="2">
        <v>31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31675</v>
      </c>
      <c r="C31225" s="2">
        <v>30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31676</v>
      </c>
      <c r="C31226" s="2">
        <v>31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31677</v>
      </c>
      <c r="C31227" s="2">
        <v>29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31678</v>
      </c>
      <c r="C31228" s="2">
        <v>31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31679</v>
      </c>
      <c r="C31229" s="2">
        <v>35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31680</v>
      </c>
      <c r="C31230" s="2">
        <v>36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31681</v>
      </c>
      <c r="C31231" s="2">
        <v>36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31682</v>
      </c>
      <c r="C31232" s="2">
        <v>36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31683</v>
      </c>
      <c r="C31233" s="2">
        <v>31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31684</v>
      </c>
      <c r="C31234" s="2">
        <v>32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31685</v>
      </c>
      <c r="C31235" s="2">
        <v>33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31686</v>
      </c>
      <c r="C31236" s="2">
        <v>33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31687</v>
      </c>
      <c r="C31237" s="2">
        <v>33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31688</v>
      </c>
      <c r="C31238" s="2">
        <v>33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31689</v>
      </c>
      <c r="C31239" s="2">
        <v>27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31690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29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31696</v>
      </c>
      <c r="C31246" s="2">
        <v>31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31697</v>
      </c>
      <c r="C31247" s="2">
        <v>31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31698</v>
      </c>
      <c r="C31248" s="2">
        <v>29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31699</v>
      </c>
      <c r="C31249" s="2">
        <v>28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31700</v>
      </c>
      <c r="C31250" s="2">
        <v>14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32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31702</v>
      </c>
      <c r="C31252" s="2">
        <v>34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31703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29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31713</v>
      </c>
      <c r="C31263" s="2">
        <v>30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31714</v>
      </c>
      <c r="C31264" s="2">
        <v>30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31715</v>
      </c>
      <c r="C31265" s="2">
        <v>29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31716</v>
      </c>
      <c r="C31266" s="2">
        <v>30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31717</v>
      </c>
      <c r="C31267" s="2">
        <v>31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31718</v>
      </c>
      <c r="C31268" s="2">
        <v>32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31719</v>
      </c>
      <c r="C31269" s="2">
        <v>32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31720</v>
      </c>
      <c r="C31270" s="2">
        <v>29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31721</v>
      </c>
      <c r="C31271" s="2">
        <v>25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31722</v>
      </c>
      <c r="C31272" s="2">
        <v>26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31723</v>
      </c>
      <c r="C31273" s="2">
        <v>32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31724</v>
      </c>
      <c r="C31274" s="2">
        <v>34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31725</v>
      </c>
      <c r="C31275" s="2">
        <v>35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31726</v>
      </c>
      <c r="C31276" s="2">
        <v>35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31727</v>
      </c>
      <c r="C31277" s="2">
        <v>35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31728</v>
      </c>
      <c r="C31278" s="2">
        <v>34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31729</v>
      </c>
      <c r="C31279" s="2">
        <v>29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31730</v>
      </c>
      <c r="C31280" s="2">
        <v>26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31731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24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31734</v>
      </c>
      <c r="C31284" s="2">
        <v>27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31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31737</v>
      </c>
      <c r="C31287" s="2">
        <v>30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31738</v>
      </c>
      <c r="C31288" s="2">
        <v>25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31739</v>
      </c>
      <c r="C31289" s="2">
        <v>32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31740</v>
      </c>
      <c r="C31290" s="2">
        <v>33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31741</v>
      </c>
      <c r="C31291" s="2">
        <v>32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31742</v>
      </c>
      <c r="C31292" s="2">
        <v>12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12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31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31745</v>
      </c>
      <c r="C31295" s="2">
        <v>33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31746</v>
      </c>
      <c r="C31296" s="2">
        <v>32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31747</v>
      </c>
      <c r="C31297" s="2">
        <v>33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31748</v>
      </c>
      <c r="C31298" s="2">
        <v>31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31749</v>
      </c>
      <c r="C31299" s="2">
        <v>31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31750</v>
      </c>
      <c r="C31300" s="2">
        <v>29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31751</v>
      </c>
      <c r="C31301" s="2">
        <v>23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31752</v>
      </c>
      <c r="C31302" s="2">
        <v>20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31753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35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31760</v>
      </c>
      <c r="C31310" s="2">
        <v>36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31761</v>
      </c>
      <c r="C31311" s="2">
        <v>38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31762</v>
      </c>
      <c r="C31312" s="2">
        <v>36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31763</v>
      </c>
      <c r="C31313" s="2">
        <v>28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31764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27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31768</v>
      </c>
      <c r="C31318" s="2">
        <v>27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31769</v>
      </c>
      <c r="C31319" s="2">
        <v>28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31770</v>
      </c>
      <c r="C31320" s="2">
        <v>29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31771</v>
      </c>
      <c r="C31321" s="2">
        <v>28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31772</v>
      </c>
      <c r="C31322" s="2">
        <v>28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31773</v>
      </c>
      <c r="C31323" s="2">
        <v>27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31774</v>
      </c>
      <c r="C31324" s="2">
        <v>26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31775</v>
      </c>
      <c r="C31325" s="2">
        <v>31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31776</v>
      </c>
      <c r="C31326" s="2">
        <v>33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31778</v>
      </c>
      <c r="C31328" s="2">
        <v>34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31779</v>
      </c>
      <c r="C31329" s="2">
        <v>34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31780</v>
      </c>
      <c r="C31330" s="2">
        <v>34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31781</v>
      </c>
      <c r="C31331" s="2">
        <v>34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31782</v>
      </c>
      <c r="C31332" s="2">
        <v>32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31783</v>
      </c>
      <c r="C31333" s="2">
        <v>35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31784</v>
      </c>
      <c r="C31334" s="2">
        <v>36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31785</v>
      </c>
      <c r="C31335" s="2">
        <v>36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31786</v>
      </c>
      <c r="C31336" s="2">
        <v>35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31787</v>
      </c>
      <c r="C31337" s="2">
        <v>36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31788</v>
      </c>
      <c r="C31338" s="2">
        <v>24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31789</v>
      </c>
      <c r="C31339" s="2">
        <v>26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31790</v>
      </c>
      <c r="C31340" s="2">
        <v>27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31791</v>
      </c>
      <c r="C31341" s="2">
        <v>27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31793</v>
      </c>
      <c r="C31343" s="2">
        <v>25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31794</v>
      </c>
      <c r="C31344" s="2">
        <v>10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31795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38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20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33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31802</v>
      </c>
      <c r="C31352" s="2">
        <v>37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31803</v>
      </c>
      <c r="C31353" s="2">
        <v>37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31804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31806</v>
      </c>
      <c r="C31356" s="2">
        <v>26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31807</v>
      </c>
      <c r="C31357" s="2">
        <v>29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31808</v>
      </c>
      <c r="C31358" s="2">
        <v>30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31809</v>
      </c>
      <c r="C31359" s="2">
        <v>31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31810</v>
      </c>
      <c r="C31360" s="2">
        <v>33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31811</v>
      </c>
      <c r="C31361" s="2">
        <v>27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31812</v>
      </c>
      <c r="C31362" s="2">
        <v>24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31813</v>
      </c>
      <c r="C31363" s="2">
        <v>26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31814</v>
      </c>
      <c r="C31364" s="2">
        <v>27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31815</v>
      </c>
      <c r="C31365" s="2">
        <v>27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31816</v>
      </c>
      <c r="C31366" s="2">
        <v>26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31817</v>
      </c>
      <c r="C31367" s="2">
        <v>26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31818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21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28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31822</v>
      </c>
      <c r="C31372" s="2">
        <v>31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31823</v>
      </c>
      <c r="C31373" s="2">
        <v>34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31824</v>
      </c>
      <c r="C31374" s="2">
        <v>35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31825</v>
      </c>
      <c r="C31375" s="2">
        <v>31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31826</v>
      </c>
      <c r="C31376" s="2">
        <v>27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31827</v>
      </c>
      <c r="C31377" s="2">
        <v>24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31828</v>
      </c>
      <c r="C31378" s="2">
        <v>27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31829</v>
      </c>
      <c r="C31379" s="2">
        <v>27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31830</v>
      </c>
      <c r="C31380" s="2">
        <v>28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31831</v>
      </c>
      <c r="C31381" s="2">
        <v>28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31832</v>
      </c>
      <c r="C31382" s="2">
        <v>28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31833</v>
      </c>
      <c r="C31383" s="2">
        <v>28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31834</v>
      </c>
      <c r="C31384" s="2">
        <v>27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31835</v>
      </c>
      <c r="C31385" s="2">
        <v>22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31836</v>
      </c>
      <c r="C31386" s="2">
        <v>18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31837</v>
      </c>
      <c r="C31387" s="2">
        <v>16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31838</v>
      </c>
      <c r="C31388" s="2">
        <v>26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31839</v>
      </c>
      <c r="C31389" s="2">
        <v>28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31840</v>
      </c>
      <c r="C31390" s="2">
        <v>28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31841</v>
      </c>
      <c r="C31391" s="2">
        <v>21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28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31854</v>
      </c>
      <c r="C31404" s="2">
        <v>30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31855</v>
      </c>
      <c r="C31405" s="2">
        <v>23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31856</v>
      </c>
      <c r="C31406" s="2">
        <v>25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31857</v>
      </c>
      <c r="C31407" s="2">
        <v>26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31858</v>
      </c>
      <c r="C31408" s="2">
        <v>25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31859</v>
      </c>
      <c r="C31409" s="2">
        <v>25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31860</v>
      </c>
      <c r="C31410" s="2">
        <v>24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31861</v>
      </c>
      <c r="C31411" s="2">
        <v>25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31862</v>
      </c>
      <c r="C31412" s="2">
        <v>24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31863</v>
      </c>
      <c r="C31413" s="2">
        <v>27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31864</v>
      </c>
      <c r="C31414" s="2">
        <v>31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31865</v>
      </c>
      <c r="C31415" s="2">
        <v>33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31866</v>
      </c>
      <c r="C31416" s="2">
        <v>34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31867</v>
      </c>
      <c r="C31417" s="2">
        <v>33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31868</v>
      </c>
      <c r="C31418" s="2">
        <v>33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31869</v>
      </c>
      <c r="C31419" s="2">
        <v>31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31870</v>
      </c>
      <c r="C31420" s="2">
        <v>17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22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10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36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37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25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31893</v>
      </c>
      <c r="C31443" s="2">
        <v>26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31894</v>
      </c>
      <c r="C31444" s="2">
        <v>26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31895</v>
      </c>
      <c r="C31445" s="2">
        <v>26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31896</v>
      </c>
      <c r="C31446" s="2">
        <v>27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31897</v>
      </c>
      <c r="C31447" s="2">
        <v>28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31898</v>
      </c>
      <c r="C31448" s="2">
        <v>18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18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18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31903</v>
      </c>
      <c r="C31453" s="2">
        <v>20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31904</v>
      </c>
      <c r="C31454" s="2">
        <v>20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31905</v>
      </c>
      <c r="C31455" s="2">
        <v>19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31907</v>
      </c>
      <c r="C31457" s="2">
        <v>19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31908</v>
      </c>
      <c r="C31458" s="2">
        <v>19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31909</v>
      </c>
      <c r="C31459" s="2">
        <v>19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31910</v>
      </c>
      <c r="C31460" s="2">
        <v>19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31911</v>
      </c>
      <c r="C31461" s="2">
        <v>19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31912</v>
      </c>
      <c r="C31462" s="2">
        <v>18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31913</v>
      </c>
      <c r="C31463" s="2">
        <v>16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31914</v>
      </c>
      <c r="C31464" s="2">
        <v>15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31915</v>
      </c>
      <c r="C31465" s="2">
        <v>16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31916</v>
      </c>
      <c r="C31466" s="2">
        <v>17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31917</v>
      </c>
      <c r="C31467" s="2">
        <v>16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31918</v>
      </c>
      <c r="C31468" s="2">
        <v>15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31919</v>
      </c>
      <c r="C31469" s="2">
        <v>14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31920</v>
      </c>
      <c r="C31470" s="2">
        <v>15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31921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17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31928</v>
      </c>
      <c r="C31478" s="2">
        <v>19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31929</v>
      </c>
      <c r="C31479" s="2">
        <v>19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31930</v>
      </c>
      <c r="C31480" s="2">
        <v>20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31931</v>
      </c>
      <c r="C31481" s="2">
        <v>21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31932</v>
      </c>
      <c r="C31482" s="2">
        <v>21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31933</v>
      </c>
      <c r="C31483" s="2">
        <v>21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31934</v>
      </c>
      <c r="C31484" s="2">
        <v>21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31935</v>
      </c>
      <c r="C31485" s="2">
        <v>21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31936</v>
      </c>
      <c r="C31486" s="2">
        <v>21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31937</v>
      </c>
      <c r="C31487" s="2">
        <v>22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31938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34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31957</v>
      </c>
      <c r="C31507" s="2">
        <v>35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31958</v>
      </c>
      <c r="C31508" s="2">
        <v>19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21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21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21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19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27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31965</v>
      </c>
      <c r="C31515" s="2">
        <v>30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31967</v>
      </c>
      <c r="C31517" s="2">
        <v>34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31968</v>
      </c>
      <c r="C31518" s="2">
        <v>35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31969</v>
      </c>
      <c r="C31519" s="2">
        <v>33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31970</v>
      </c>
      <c r="C31520" s="2">
        <v>28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31971</v>
      </c>
      <c r="C31521" s="2">
        <v>26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31972</v>
      </c>
      <c r="C31522" s="2">
        <v>26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31973</v>
      </c>
      <c r="C31523" s="2">
        <v>27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31974</v>
      </c>
      <c r="C31524" s="2">
        <v>28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31975</v>
      </c>
      <c r="C31525" s="2">
        <v>30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31976</v>
      </c>
      <c r="C31526" s="2">
        <v>30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31977</v>
      </c>
      <c r="C31527" s="2">
        <v>32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31978</v>
      </c>
      <c r="C31528" s="2">
        <v>31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31979</v>
      </c>
      <c r="C31529" s="2">
        <v>30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31980</v>
      </c>
      <c r="C31530" s="2">
        <v>30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31981</v>
      </c>
      <c r="C31531" s="2">
        <v>26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31982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22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31985</v>
      </c>
      <c r="C31535" s="2">
        <v>25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31986</v>
      </c>
      <c r="C31536" s="2">
        <v>26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31987</v>
      </c>
      <c r="C31537" s="2">
        <v>25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31988</v>
      </c>
      <c r="C31538" s="2">
        <v>26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31991</v>
      </c>
      <c r="C31541" s="2">
        <v>26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31992</v>
      </c>
      <c r="C31542" s="2">
        <v>26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31993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26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31999</v>
      </c>
      <c r="C31549" s="2">
        <v>28</v>
      </c>
      <c r="D31549" s="2" t="s">
        <v>454</v>
      </c>
      <c r="E31549" s="2"/>
      <c r="F31549" s="2"/>
      <c r="G31549" s="2"/>
      <c r="H31549" s="2"/>
    </row>
    <row r="31550" spans="2:8">
      <c r="B31550" s="2" t="s">
        <v>32000</v>
      </c>
      <c r="C31550" s="2">
        <v>30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32001</v>
      </c>
      <c r="C31551" s="2">
        <v>29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32002</v>
      </c>
      <c r="C31552" s="2">
        <v>29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32003</v>
      </c>
      <c r="C31553" s="2">
        <v>28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32004</v>
      </c>
      <c r="C31554" s="2">
        <v>28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32005</v>
      </c>
      <c r="C31555" s="2">
        <v>26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32006</v>
      </c>
      <c r="C31556" s="2">
        <v>30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32007</v>
      </c>
      <c r="C31557" s="2">
        <v>29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32008</v>
      </c>
      <c r="C31558" s="2">
        <v>31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32009</v>
      </c>
      <c r="C31559" s="2">
        <v>31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32010</v>
      </c>
      <c r="C31560" s="2">
        <v>31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32011</v>
      </c>
      <c r="C31561" s="2">
        <v>31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32012</v>
      </c>
      <c r="C31562" s="2">
        <v>32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32013</v>
      </c>
      <c r="C31563" s="2">
        <v>32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32014</v>
      </c>
      <c r="C31564" s="2">
        <v>31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32015</v>
      </c>
      <c r="C31565" s="2">
        <v>30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32016</v>
      </c>
      <c r="C31566" s="2">
        <v>29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32017</v>
      </c>
      <c r="C31567" s="2">
        <v>29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32018</v>
      </c>
      <c r="C31568" s="2">
        <v>26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32019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13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24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32022</v>
      </c>
      <c r="C31572" s="2">
        <v>26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32023</v>
      </c>
      <c r="C31573" s="2">
        <v>27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32024</v>
      </c>
      <c r="C31574" s="2">
        <v>28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32026</v>
      </c>
      <c r="C31576" s="2">
        <v>34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32027</v>
      </c>
      <c r="C31577" s="2">
        <v>37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32028</v>
      </c>
      <c r="C31578" s="2">
        <v>38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32029</v>
      </c>
      <c r="C31579" s="2">
        <v>39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32030</v>
      </c>
      <c r="C31580" s="2">
        <v>35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32031</v>
      </c>
      <c r="C31581" s="2">
        <v>24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32032</v>
      </c>
      <c r="C31582" s="2">
        <v>25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32033</v>
      </c>
      <c r="C31583" s="2">
        <v>26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32034</v>
      </c>
      <c r="C31584" s="2">
        <v>25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32035</v>
      </c>
      <c r="C31585" s="2">
        <v>25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32036</v>
      </c>
      <c r="C31586" s="2">
        <v>25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32037</v>
      </c>
      <c r="C31587" s="2">
        <v>24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32038</v>
      </c>
      <c r="C31588" s="2">
        <v>24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32039</v>
      </c>
      <c r="C31589" s="2">
        <v>28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32040</v>
      </c>
      <c r="C31590" s="2">
        <v>30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32041</v>
      </c>
      <c r="C31591" s="2">
        <v>32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32042</v>
      </c>
      <c r="C31592" s="2">
        <v>33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32043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41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39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23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32057</v>
      </c>
      <c r="C31607" s="2">
        <v>22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32058</v>
      </c>
      <c r="C31608" s="2">
        <v>31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32059</v>
      </c>
      <c r="C31609" s="2">
        <v>33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32060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26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32072</v>
      </c>
      <c r="C31622" s="2">
        <v>26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32073</v>
      </c>
      <c r="C31623" s="2">
        <v>24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32074</v>
      </c>
      <c r="C31624" s="2">
        <v>23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32075</v>
      </c>
      <c r="C31625" s="2">
        <v>23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32076</v>
      </c>
      <c r="C31626" s="2">
        <v>25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32077</v>
      </c>
      <c r="C31627" s="2">
        <v>21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32078</v>
      </c>
      <c r="C31628" s="2">
        <v>28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32079</v>
      </c>
      <c r="C31629" s="2">
        <v>32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32080</v>
      </c>
      <c r="C31630" s="2">
        <v>35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32081</v>
      </c>
      <c r="C31631" s="2">
        <v>36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32082</v>
      </c>
      <c r="C31632" s="2">
        <v>35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32083</v>
      </c>
      <c r="C31633" s="2">
        <v>25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32084</v>
      </c>
      <c r="C31634" s="2">
        <v>28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32085</v>
      </c>
      <c r="C31635" s="2">
        <v>29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32086</v>
      </c>
      <c r="C31636" s="2">
        <v>28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32087</v>
      </c>
      <c r="C31637" s="2">
        <v>28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32088</v>
      </c>
      <c r="C31638" s="2">
        <v>27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32089</v>
      </c>
      <c r="C31639" s="2">
        <v>26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32090</v>
      </c>
      <c r="C31640" s="2">
        <v>24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32091</v>
      </c>
      <c r="C31641" s="2">
        <v>23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32092</v>
      </c>
      <c r="C31642" s="2">
        <v>22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32093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31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32096</v>
      </c>
      <c r="C31646" s="2">
        <v>29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32097</v>
      </c>
      <c r="C31647" s="2">
        <v>30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32098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28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32111</v>
      </c>
      <c r="C31661" s="2">
        <v>32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32112</v>
      </c>
      <c r="C31662" s="2">
        <v>32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32113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22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32117</v>
      </c>
      <c r="C31667" s="2">
        <v>24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32119</v>
      </c>
      <c r="C31669" s="2">
        <v>24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32120</v>
      </c>
      <c r="C31670" s="2">
        <v>22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32121</v>
      </c>
      <c r="C31671" s="2">
        <v>37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16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13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24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32127</v>
      </c>
      <c r="C31677" s="2">
        <v>28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32128</v>
      </c>
      <c r="C31678" s="2">
        <v>29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32129</v>
      </c>
      <c r="C31679" s="2">
        <v>27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32130</v>
      </c>
      <c r="C31680" s="2">
        <v>28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32131</v>
      </c>
      <c r="C31681" s="2">
        <v>27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32132</v>
      </c>
      <c r="C31682" s="2">
        <v>28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32133</v>
      </c>
      <c r="C31683" s="2">
        <v>15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25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32135</v>
      </c>
      <c r="C31685" s="2">
        <v>27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32136</v>
      </c>
      <c r="C31686" s="2">
        <v>28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32137</v>
      </c>
      <c r="C31687" s="2">
        <v>27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32138</v>
      </c>
      <c r="C31688" s="2">
        <v>26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32139</v>
      </c>
      <c r="C31689" s="2">
        <v>23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32140</v>
      </c>
      <c r="C31690" s="2">
        <v>33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32141</v>
      </c>
      <c r="C31691" s="2">
        <v>37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32142</v>
      </c>
      <c r="C31692" s="2">
        <v>37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32143</v>
      </c>
      <c r="C31693" s="2">
        <v>36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32144</v>
      </c>
      <c r="C31694" s="2">
        <v>36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32145</v>
      </c>
      <c r="C31695" s="2">
        <v>28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32146</v>
      </c>
      <c r="C31696" s="2">
        <v>19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26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30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32153</v>
      </c>
      <c r="C31703" s="2">
        <v>34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32154</v>
      </c>
      <c r="C31704" s="2">
        <v>34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32155</v>
      </c>
      <c r="C31705" s="2">
        <v>16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17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18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18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18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16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14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15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32167</v>
      </c>
      <c r="C31717" s="2">
        <v>19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32168</v>
      </c>
      <c r="C31718" s="2">
        <v>20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32169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15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32176</v>
      </c>
      <c r="C31726" s="2">
        <v>18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32177</v>
      </c>
      <c r="C31727" s="2">
        <v>20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32178</v>
      </c>
      <c r="C31728" s="2">
        <v>22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32179</v>
      </c>
      <c r="C31729" s="2">
        <v>24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32180</v>
      </c>
      <c r="C31730" s="2">
        <v>21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32181</v>
      </c>
      <c r="C31731" s="2">
        <v>24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32182</v>
      </c>
      <c r="C31732" s="2">
        <v>24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32183</v>
      </c>
      <c r="C31733" s="2">
        <v>25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32184</v>
      </c>
      <c r="C31734" s="2">
        <v>25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32185</v>
      </c>
      <c r="C31735" s="2">
        <v>24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32186</v>
      </c>
      <c r="C31736" s="2">
        <v>20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32187</v>
      </c>
      <c r="C31737" s="2">
        <v>28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32188</v>
      </c>
      <c r="C31738" s="2">
        <v>30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32189</v>
      </c>
      <c r="C31739" s="2">
        <v>32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32190</v>
      </c>
      <c r="C31740" s="2">
        <v>33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32191</v>
      </c>
      <c r="C31741" s="2">
        <v>33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32192</v>
      </c>
      <c r="C31742" s="2">
        <v>31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32193</v>
      </c>
      <c r="C31743" s="2">
        <v>27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32194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34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32213</v>
      </c>
      <c r="C31763" s="2">
        <v>34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32214</v>
      </c>
      <c r="C31764" s="2">
        <v>33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32215</v>
      </c>
      <c r="C31765" s="2">
        <v>32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32216</v>
      </c>
      <c r="C31766" s="2">
        <v>28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32217</v>
      </c>
      <c r="C31767" s="2">
        <v>19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32218</v>
      </c>
      <c r="C31768" s="2">
        <v>16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32219</v>
      </c>
      <c r="C31769" s="2">
        <v>32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32220</v>
      </c>
      <c r="C31770" s="2">
        <v>32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32221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18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32223</v>
      </c>
      <c r="C31773" s="2">
        <v>13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12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11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38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32227</v>
      </c>
      <c r="C31777" s="2">
        <v>39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32228</v>
      </c>
      <c r="C31778" s="2">
        <v>39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32229</v>
      </c>
      <c r="C31779" s="2">
        <v>37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32230</v>
      </c>
      <c r="C31780" s="2">
        <v>34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32231</v>
      </c>
      <c r="C31781" s="2">
        <v>28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32232</v>
      </c>
      <c r="C31782" s="2">
        <v>25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32233</v>
      </c>
      <c r="C31783" s="2">
        <v>36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32234</v>
      </c>
      <c r="C31784" s="2">
        <v>36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32235</v>
      </c>
      <c r="C31785" s="2">
        <v>37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32236</v>
      </c>
      <c r="C31786" s="2">
        <v>36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32237</v>
      </c>
      <c r="C31787" s="2">
        <v>35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32238</v>
      </c>
      <c r="C31788" s="2">
        <v>15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26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32244</v>
      </c>
      <c r="C31794" s="2">
        <v>27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32245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29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32247</v>
      </c>
      <c r="C31797" s="2">
        <v>31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32248</v>
      </c>
      <c r="C31798" s="2">
        <v>32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32249</v>
      </c>
      <c r="C31799" s="2">
        <v>31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32250</v>
      </c>
      <c r="C31800" s="2">
        <v>31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32251</v>
      </c>
      <c r="C31801" s="2">
        <v>29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32252</v>
      </c>
      <c r="C31802" s="2">
        <v>15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32253</v>
      </c>
      <c r="C31803" s="2">
        <v>16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21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27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32256</v>
      </c>
      <c r="C31806" s="2">
        <v>22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32257</v>
      </c>
      <c r="C31807" s="2">
        <v>19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16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17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32272</v>
      </c>
      <c r="C31822" s="2">
        <v>21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32273</v>
      </c>
      <c r="C31823" s="2">
        <v>24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32274</v>
      </c>
      <c r="C31824" s="2">
        <v>26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32275</v>
      </c>
      <c r="C31825" s="2">
        <v>26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32276</v>
      </c>
      <c r="C31826" s="2">
        <v>26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32277</v>
      </c>
      <c r="C31827" s="2">
        <v>24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32278</v>
      </c>
      <c r="C31828" s="2">
        <v>33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32279</v>
      </c>
      <c r="C31829" s="2">
        <v>35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32280</v>
      </c>
      <c r="C31830" s="2">
        <v>36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32281</v>
      </c>
      <c r="C31831" s="2">
        <v>29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32282</v>
      </c>
      <c r="C31832" s="2">
        <v>14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18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17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17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11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15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15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13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12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17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23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32301</v>
      </c>
      <c r="C31851" s="2">
        <v>25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32302</v>
      </c>
      <c r="C31852" s="2">
        <v>25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32303</v>
      </c>
      <c r="C31853" s="2">
        <v>25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32304</v>
      </c>
      <c r="C31854" s="2">
        <v>26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32305</v>
      </c>
      <c r="C31855" s="2">
        <v>26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32306</v>
      </c>
      <c r="C31856" s="2">
        <v>27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32307</v>
      </c>
      <c r="C31857" s="2">
        <v>26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32308</v>
      </c>
      <c r="C31858" s="2">
        <v>25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32309</v>
      </c>
      <c r="C31859" s="2">
        <v>25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32310</v>
      </c>
      <c r="C31860" s="2">
        <v>25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32311</v>
      </c>
      <c r="C31861" s="2">
        <v>24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32312</v>
      </c>
      <c r="C31862" s="2">
        <v>29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32313</v>
      </c>
      <c r="C31863" s="2">
        <v>30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32314</v>
      </c>
      <c r="C31864" s="2">
        <v>31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32315</v>
      </c>
      <c r="C31865" s="2">
        <v>30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32316</v>
      </c>
      <c r="C31866" s="2">
        <v>28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32317</v>
      </c>
      <c r="C31867" s="2">
        <v>28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32318</v>
      </c>
      <c r="C31868" s="2">
        <v>25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32319</v>
      </c>
      <c r="C31869" s="2">
        <v>31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32320</v>
      </c>
      <c r="C31870" s="2">
        <v>31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32321</v>
      </c>
      <c r="C31871" s="2">
        <v>32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32322</v>
      </c>
      <c r="C31872" s="2">
        <v>32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32323</v>
      </c>
      <c r="C31873" s="2">
        <v>31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32324</v>
      </c>
      <c r="C31874" s="2">
        <v>28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32325</v>
      </c>
      <c r="C31875" s="2">
        <v>28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32326</v>
      </c>
      <c r="C31876" s="2">
        <v>30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32327</v>
      </c>
      <c r="C31877" s="2">
        <v>31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32328</v>
      </c>
      <c r="C31878" s="2">
        <v>30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32329</v>
      </c>
      <c r="C31879" s="2">
        <v>30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32330</v>
      </c>
      <c r="C31880" s="2">
        <v>29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32331</v>
      </c>
      <c r="C31881" s="2">
        <v>28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32332</v>
      </c>
      <c r="C31882" s="2">
        <v>23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32333</v>
      </c>
      <c r="C31883" s="2">
        <v>19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32334</v>
      </c>
      <c r="C31884" s="2">
        <v>24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32335</v>
      </c>
      <c r="C31885" s="2">
        <v>25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32336</v>
      </c>
      <c r="C31886" s="2">
        <v>26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32337</v>
      </c>
      <c r="C31887" s="2">
        <v>26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32338</v>
      </c>
      <c r="C31888" s="2">
        <v>26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32339</v>
      </c>
      <c r="C31889" s="2">
        <v>27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32340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19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30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32351</v>
      </c>
      <c r="C31901" s="2">
        <v>35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32352</v>
      </c>
      <c r="C31902" s="2">
        <v>36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32353</v>
      </c>
      <c r="C31903" s="2">
        <v>36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32354</v>
      </c>
      <c r="C31904" s="2">
        <v>36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32355</v>
      </c>
      <c r="C31905" s="2">
        <v>33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32356</v>
      </c>
      <c r="C31906" s="2">
        <v>21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32357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28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32360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28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32370</v>
      </c>
      <c r="C31920" s="2">
        <v>31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32371</v>
      </c>
      <c r="C31921" s="2">
        <v>33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32372</v>
      </c>
      <c r="C31922" s="2">
        <v>33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32373</v>
      </c>
      <c r="C31923" s="2">
        <v>31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32374</v>
      </c>
      <c r="C31924" s="2">
        <v>31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32375</v>
      </c>
      <c r="C31925" s="2">
        <v>29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32376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21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17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32383</v>
      </c>
      <c r="C31933" s="2">
        <v>25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32384</v>
      </c>
      <c r="C31934" s="2">
        <v>26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32385</v>
      </c>
      <c r="C31935" s="2">
        <v>26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32386</v>
      </c>
      <c r="C31936" s="2">
        <v>25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32387</v>
      </c>
      <c r="C31937" s="2">
        <v>24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32388</v>
      </c>
      <c r="C31938" s="2">
        <v>24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32389</v>
      </c>
      <c r="C31939" s="2">
        <v>22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32390</v>
      </c>
      <c r="C31940" s="2">
        <v>23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32391</v>
      </c>
      <c r="C31941" s="2">
        <v>24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32392</v>
      </c>
      <c r="C31942" s="2">
        <v>24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32393</v>
      </c>
      <c r="C31943" s="2">
        <v>24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32394</v>
      </c>
      <c r="C31944" s="2">
        <v>28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32395</v>
      </c>
      <c r="C31945" s="2">
        <v>29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32396</v>
      </c>
      <c r="C31946" s="2">
        <v>29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32397</v>
      </c>
      <c r="C31947" s="2">
        <v>29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32398</v>
      </c>
      <c r="C31948" s="2">
        <v>29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32399</v>
      </c>
      <c r="C31949" s="2">
        <v>29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32400</v>
      </c>
      <c r="C31950" s="2">
        <v>28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32401</v>
      </c>
      <c r="C31951" s="2">
        <v>25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32402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38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33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32410</v>
      </c>
      <c r="C31960" s="2">
        <v>33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32411</v>
      </c>
      <c r="C31961" s="2">
        <v>34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32412</v>
      </c>
      <c r="C31962" s="2">
        <v>33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32413</v>
      </c>
      <c r="C31963" s="2">
        <v>33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32414</v>
      </c>
      <c r="C31964" s="2">
        <v>33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32415</v>
      </c>
      <c r="C31965" s="2">
        <v>28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32416</v>
      </c>
      <c r="C31966" s="2">
        <v>24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32417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11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11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35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9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32442</v>
      </c>
      <c r="C31992" s="2">
        <v>30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32443</v>
      </c>
      <c r="C31993" s="2">
        <v>30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32444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14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29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32458</v>
      </c>
      <c r="C32008" s="2">
        <v>30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32459</v>
      </c>
      <c r="C32009" s="2">
        <v>30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32460</v>
      </c>
      <c r="C32010" s="2">
        <v>30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32461</v>
      </c>
      <c r="C32011" s="2">
        <v>28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32462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13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29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32469</v>
      </c>
      <c r="C32019" s="2">
        <v>32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32470</v>
      </c>
      <c r="C32020" s="2">
        <v>35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32471</v>
      </c>
      <c r="C32021" s="2">
        <v>36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32472</v>
      </c>
      <c r="C32022" s="2">
        <v>36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32473</v>
      </c>
      <c r="C32023" s="2">
        <v>28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32474</v>
      </c>
      <c r="C32024" s="2">
        <v>21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32475</v>
      </c>
      <c r="C32025" s="2">
        <v>24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32476</v>
      </c>
      <c r="C32026" s="2">
        <v>23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32477</v>
      </c>
      <c r="C32027" s="2">
        <v>24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32478</v>
      </c>
      <c r="C32028" s="2">
        <v>25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32480</v>
      </c>
      <c r="C32030" s="2">
        <v>25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32481</v>
      </c>
      <c r="C32031" s="2">
        <v>25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32482</v>
      </c>
      <c r="C32032" s="2">
        <v>22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32483</v>
      </c>
      <c r="C32033" s="2">
        <v>32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32484</v>
      </c>
      <c r="C32034" s="2">
        <v>31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32485</v>
      </c>
      <c r="C32035" s="2">
        <v>30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32486</v>
      </c>
      <c r="C32036" s="2">
        <v>29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32487</v>
      </c>
      <c r="C32037" s="2">
        <v>29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32488</v>
      </c>
      <c r="C32038" s="2">
        <v>27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32489</v>
      </c>
      <c r="C32039" s="2">
        <v>29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32490</v>
      </c>
      <c r="C32040" s="2">
        <v>30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32491</v>
      </c>
      <c r="C32041" s="2">
        <v>31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32492</v>
      </c>
      <c r="C32042" s="2">
        <v>29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32493</v>
      </c>
      <c r="C32043" s="2">
        <v>31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32494</v>
      </c>
      <c r="C32044" s="2">
        <v>31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32495</v>
      </c>
      <c r="C32045" s="2">
        <v>31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32496</v>
      </c>
      <c r="C32046" s="2">
        <v>31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32497</v>
      </c>
      <c r="C32047" s="2">
        <v>31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32498</v>
      </c>
      <c r="C32048" s="2">
        <v>33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32499</v>
      </c>
      <c r="C32049" s="2">
        <v>34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32500</v>
      </c>
      <c r="C32050" s="2">
        <v>35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32501</v>
      </c>
      <c r="C32051" s="2">
        <v>34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32502</v>
      </c>
      <c r="C32052" s="2">
        <v>28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32503</v>
      </c>
      <c r="C32053" s="2">
        <v>30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32504</v>
      </c>
      <c r="C32054" s="2">
        <v>30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32505</v>
      </c>
      <c r="C32055" s="2">
        <v>30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32506</v>
      </c>
      <c r="C32056" s="2">
        <v>30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32507</v>
      </c>
      <c r="C32057" s="2">
        <v>31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32508</v>
      </c>
      <c r="C32058" s="2">
        <v>24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32509</v>
      </c>
      <c r="C32059" s="2">
        <v>25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32510</v>
      </c>
      <c r="C32060" s="2">
        <v>28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32511</v>
      </c>
      <c r="C32061" s="2">
        <v>29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32512</v>
      </c>
      <c r="C32062" s="2">
        <v>29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32513</v>
      </c>
      <c r="C32063" s="2">
        <v>26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32514</v>
      </c>
      <c r="C32064" s="2">
        <v>25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32515</v>
      </c>
      <c r="C32065" s="2">
        <v>26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32516</v>
      </c>
      <c r="C32066" s="2">
        <v>28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32517</v>
      </c>
      <c r="C32067" s="2">
        <v>25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32518</v>
      </c>
      <c r="C32068" s="2">
        <v>26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32519</v>
      </c>
      <c r="C32069" s="2">
        <v>26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32520</v>
      </c>
      <c r="C32070" s="2">
        <v>28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32521</v>
      </c>
      <c r="C32071" s="2">
        <v>27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32522</v>
      </c>
      <c r="C32072" s="2">
        <v>28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32523</v>
      </c>
      <c r="C32073" s="2">
        <v>28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32524</v>
      </c>
      <c r="C32074" s="2">
        <v>30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32525</v>
      </c>
      <c r="C32075" s="2">
        <v>32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32526</v>
      </c>
      <c r="C32076" s="2">
        <v>32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32527</v>
      </c>
      <c r="C32077" s="2">
        <v>32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32528</v>
      </c>
      <c r="C32078" s="2">
        <v>33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32529</v>
      </c>
      <c r="C32079" s="2">
        <v>34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32530</v>
      </c>
      <c r="C32080" s="2">
        <v>6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32531</v>
      </c>
      <c r="C32081" s="2">
        <v>7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32532</v>
      </c>
      <c r="C32082" s="2">
        <v>7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32533</v>
      </c>
      <c r="C32083" s="2">
        <v>29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32534</v>
      </c>
      <c r="C32084" s="2">
        <v>15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32535</v>
      </c>
      <c r="C32085" s="2">
        <v>16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32536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29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32543</v>
      </c>
      <c r="C32093" s="2">
        <v>30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32544</v>
      </c>
      <c r="C32094" s="2">
        <v>31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32545</v>
      </c>
      <c r="C32095" s="2">
        <v>29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32546</v>
      </c>
      <c r="C32096" s="2">
        <v>30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32547</v>
      </c>
      <c r="C32097" s="2">
        <v>32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32548</v>
      </c>
      <c r="C32098" s="2">
        <v>33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32549</v>
      </c>
      <c r="C32099" s="2">
        <v>34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32550</v>
      </c>
      <c r="C32100" s="2">
        <v>33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32551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27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32558</v>
      </c>
      <c r="C32108" s="2">
        <v>30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32560</v>
      </c>
      <c r="C32110" s="2">
        <v>32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32561</v>
      </c>
      <c r="C32111" s="2">
        <v>33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32562</v>
      </c>
      <c r="C32112" s="2">
        <v>33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32563</v>
      </c>
      <c r="C32113" s="2">
        <v>26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32564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26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32572</v>
      </c>
      <c r="C32122" s="2">
        <v>28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32573</v>
      </c>
      <c r="C32123" s="2">
        <v>30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32574</v>
      </c>
      <c r="C32124" s="2">
        <v>31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32576</v>
      </c>
      <c r="C32126" s="2">
        <v>28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32577</v>
      </c>
      <c r="C32127" s="2">
        <v>35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32578</v>
      </c>
      <c r="C32128" s="2">
        <v>38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32579</v>
      </c>
      <c r="C32129" s="2">
        <v>37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32580</v>
      </c>
      <c r="C32130" s="2">
        <v>36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32581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28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32584</v>
      </c>
      <c r="C32134" s="2">
        <v>28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32585</v>
      </c>
      <c r="C32135" s="2">
        <v>27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32586</v>
      </c>
      <c r="C32136" s="2">
        <v>27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32587</v>
      </c>
      <c r="C32137" s="2">
        <v>27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32588</v>
      </c>
      <c r="C32138" s="2">
        <v>26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32589</v>
      </c>
      <c r="C32139" s="2">
        <v>26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32590</v>
      </c>
      <c r="C32140" s="2">
        <v>30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32591</v>
      </c>
      <c r="C32141" s="2">
        <v>32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32592</v>
      </c>
      <c r="C32142" s="2">
        <v>32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32593</v>
      </c>
      <c r="C32143" s="2">
        <v>32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32594</v>
      </c>
      <c r="C32144" s="2">
        <v>33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32595</v>
      </c>
      <c r="C32145" s="2">
        <v>32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32596</v>
      </c>
      <c r="C32146" s="2">
        <v>30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32597</v>
      </c>
      <c r="C32147" s="2">
        <v>26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32598</v>
      </c>
      <c r="C32148" s="2">
        <v>23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32599</v>
      </c>
      <c r="C32149" s="2">
        <v>23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32600</v>
      </c>
      <c r="C32150" s="2">
        <v>25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32601</v>
      </c>
      <c r="C32151" s="2">
        <v>32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32602</v>
      </c>
      <c r="C32152" s="2">
        <v>35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32603</v>
      </c>
      <c r="C32153" s="2">
        <v>36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32604</v>
      </c>
      <c r="C32154" s="2">
        <v>36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32605</v>
      </c>
      <c r="C32155" s="2">
        <v>31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32606</v>
      </c>
      <c r="C32156" s="2">
        <v>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15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32608</v>
      </c>
      <c r="C32158" s="2">
        <v>17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32609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5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32611</v>
      </c>
      <c r="C32161" s="2">
        <v>10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32612</v>
      </c>
      <c r="C32162" s="2">
        <v>22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32613</v>
      </c>
      <c r="C32163" s="2">
        <v>25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32614</v>
      </c>
      <c r="C32164" s="2">
        <v>27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32615</v>
      </c>
      <c r="C32165" s="2">
        <v>27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32616</v>
      </c>
      <c r="C32166" s="2">
        <v>27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32617</v>
      </c>
      <c r="C32167" s="2">
        <v>27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32618</v>
      </c>
      <c r="C32168" s="2">
        <v>23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32620</v>
      </c>
      <c r="C32170" s="2">
        <v>31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32621</v>
      </c>
      <c r="C32171" s="2">
        <v>33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32622</v>
      </c>
      <c r="C32172" s="2">
        <v>34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32623</v>
      </c>
      <c r="C32173" s="2">
        <v>30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32624</v>
      </c>
      <c r="C32174" s="2">
        <v>11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32625</v>
      </c>
      <c r="C32175" s="2">
        <v>39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32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15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26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32642</v>
      </c>
      <c r="C32192" s="2">
        <v>27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32643</v>
      </c>
      <c r="C32193" s="2">
        <v>28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32644</v>
      </c>
      <c r="C32194" s="2">
        <v>29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32645</v>
      </c>
      <c r="C32195" s="2">
        <v>30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32646</v>
      </c>
      <c r="C32196" s="2">
        <v>30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32647</v>
      </c>
      <c r="C32197" s="2">
        <v>24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32648</v>
      </c>
      <c r="C32198" s="2">
        <v>27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32649</v>
      </c>
      <c r="C32199" s="2">
        <v>28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32650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29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32657</v>
      </c>
      <c r="C32207" s="2">
        <v>30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32658</v>
      </c>
      <c r="C32208" s="2">
        <v>30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32659</v>
      </c>
      <c r="C32209" s="2">
        <v>30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32660</v>
      </c>
      <c r="C32210" s="2">
        <v>29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32661</v>
      </c>
      <c r="C32211" s="2">
        <v>29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32662</v>
      </c>
      <c r="C32212" s="2">
        <v>28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32663</v>
      </c>
      <c r="C32213" s="2">
        <v>28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32664</v>
      </c>
      <c r="C32214" s="2">
        <v>29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32665</v>
      </c>
      <c r="C32215" s="2">
        <v>30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32666</v>
      </c>
      <c r="C32216" s="2">
        <v>29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32667</v>
      </c>
      <c r="C32217" s="2">
        <v>31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32668</v>
      </c>
      <c r="C32218" s="2">
        <v>17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32669</v>
      </c>
      <c r="C32219" s="2">
        <v>35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32670</v>
      </c>
      <c r="C32220" s="2">
        <v>38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32671</v>
      </c>
      <c r="C32221" s="2">
        <v>39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32673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29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32681</v>
      </c>
      <c r="C32231" s="2">
        <v>33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32682</v>
      </c>
      <c r="C32232" s="2">
        <v>36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32683</v>
      </c>
      <c r="C32233" s="2">
        <v>36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32684</v>
      </c>
      <c r="C32234" s="2">
        <v>35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32685</v>
      </c>
      <c r="C32235" s="2">
        <v>18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32686</v>
      </c>
      <c r="C32236" s="2">
        <v>19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32687</v>
      </c>
      <c r="C32237" s="2">
        <v>20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32688</v>
      </c>
      <c r="C32238" s="2">
        <v>21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32689</v>
      </c>
      <c r="C32239" s="2">
        <v>22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32692</v>
      </c>
      <c r="C32242" s="2">
        <v>26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32693</v>
      </c>
      <c r="C32243" s="2">
        <v>27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32694</v>
      </c>
      <c r="C32244" s="2">
        <v>29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32695</v>
      </c>
      <c r="C32245" s="2">
        <v>27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32696</v>
      </c>
      <c r="C32246" s="2">
        <v>30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32697</v>
      </c>
      <c r="C32247" s="2">
        <v>28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32698</v>
      </c>
      <c r="C32248" s="2">
        <v>31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32699</v>
      </c>
      <c r="C32249" s="2">
        <v>30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32700</v>
      </c>
      <c r="C32250" s="2">
        <v>29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32701</v>
      </c>
      <c r="C32251" s="2">
        <v>32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32702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26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32709</v>
      </c>
      <c r="C32259" s="2">
        <v>26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32710</v>
      </c>
      <c r="C32260" s="2">
        <v>28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32711</v>
      </c>
      <c r="C32261" s="2">
        <v>28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32712</v>
      </c>
      <c r="C32262" s="2">
        <v>27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32713</v>
      </c>
      <c r="C32263" s="2">
        <v>27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32714</v>
      </c>
      <c r="C32264" s="2">
        <v>26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32715</v>
      </c>
      <c r="C32265" s="2">
        <v>23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32716</v>
      </c>
      <c r="C32266" s="2">
        <v>21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32717</v>
      </c>
      <c r="C32267" s="2">
        <v>19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32718</v>
      </c>
      <c r="C32268" s="2">
        <v>25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32719</v>
      </c>
      <c r="C32269" s="2">
        <v>27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32720</v>
      </c>
      <c r="C32270" s="2">
        <v>29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32721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27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32732</v>
      </c>
      <c r="C32282" s="2">
        <v>26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32733</v>
      </c>
      <c r="C32283" s="2">
        <v>33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32734</v>
      </c>
      <c r="C32284" s="2">
        <v>34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32735</v>
      </c>
      <c r="C32285" s="2">
        <v>31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32736</v>
      </c>
      <c r="C32286" s="2">
        <v>20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32737</v>
      </c>
      <c r="C32287" s="2">
        <v>31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32738</v>
      </c>
      <c r="C32288" s="2">
        <v>35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32739</v>
      </c>
      <c r="C32289" s="2">
        <v>37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32740</v>
      </c>
      <c r="C32290" s="2">
        <v>37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32741</v>
      </c>
      <c r="C32291" s="2">
        <v>37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32742</v>
      </c>
      <c r="C32292" s="2">
        <v>33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32743</v>
      </c>
      <c r="C32293" s="2">
        <v>26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32744</v>
      </c>
      <c r="C32294" s="2">
        <v>20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32745</v>
      </c>
      <c r="C32295" s="2">
        <v>23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32746</v>
      </c>
      <c r="C32296" s="2">
        <v>40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41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36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30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32750</v>
      </c>
      <c r="C32300" s="2">
        <v>33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32751</v>
      </c>
      <c r="C32301" s="2">
        <v>34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32752</v>
      </c>
      <c r="C32302" s="2">
        <v>35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32753</v>
      </c>
      <c r="C32303" s="2">
        <v>35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32754</v>
      </c>
      <c r="C32304" s="2">
        <v>34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32755</v>
      </c>
      <c r="C32305" s="2">
        <v>26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32756</v>
      </c>
      <c r="C32306" s="2">
        <v>28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32757</v>
      </c>
      <c r="C32307" s="2">
        <v>30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32758</v>
      </c>
      <c r="C32308" s="2">
        <v>31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32759</v>
      </c>
      <c r="C32309" s="2">
        <v>32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32760</v>
      </c>
      <c r="C32310" s="2">
        <v>32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32761</v>
      </c>
      <c r="C32311" s="2">
        <v>29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32762</v>
      </c>
      <c r="C32312" s="2">
        <v>24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32763</v>
      </c>
      <c r="C32313" s="2">
        <v>28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32764</v>
      </c>
      <c r="C32314" s="2">
        <v>29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32765</v>
      </c>
      <c r="C32315" s="2">
        <v>29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32767</v>
      </c>
      <c r="C32317" s="2">
        <v>26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32768</v>
      </c>
      <c r="C32318" s="2">
        <v>34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32769</v>
      </c>
      <c r="C32319" s="2">
        <v>37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32770</v>
      </c>
      <c r="C32320" s="2">
        <v>37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32771</v>
      </c>
      <c r="C32321" s="2">
        <v>35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32772</v>
      </c>
      <c r="C32322" s="2">
        <v>33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32773</v>
      </c>
      <c r="C32323" s="2">
        <v>31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32774</v>
      </c>
      <c r="C32324" s="2">
        <v>29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32775</v>
      </c>
      <c r="C32325" s="2">
        <v>33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32776</v>
      </c>
      <c r="C32326" s="2">
        <v>34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32777</v>
      </c>
      <c r="C32327" s="2">
        <v>34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32778</v>
      </c>
      <c r="C32328" s="2">
        <v>35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32779</v>
      </c>
      <c r="C32329" s="2">
        <v>25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32780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35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32792</v>
      </c>
      <c r="C32342" s="2">
        <v>37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32793</v>
      </c>
      <c r="C32343" s="2">
        <v>37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32794</v>
      </c>
      <c r="C32344" s="2">
        <v>37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32795</v>
      </c>
      <c r="C32345" s="2">
        <v>37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32796</v>
      </c>
      <c r="C32346" s="2">
        <v>29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32797</v>
      </c>
      <c r="C32347" s="2">
        <v>31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32798</v>
      </c>
      <c r="C32348" s="2">
        <v>31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32799</v>
      </c>
      <c r="C32349" s="2">
        <v>30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32800</v>
      </c>
      <c r="C32350" s="2">
        <v>27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32801</v>
      </c>
      <c r="C32351" s="2">
        <v>24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32802</v>
      </c>
      <c r="C32352" s="2">
        <v>21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32803</v>
      </c>
      <c r="C32353" s="2">
        <v>19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32804</v>
      </c>
      <c r="C32354" s="2">
        <v>34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32805</v>
      </c>
      <c r="C32355" s="2">
        <v>35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32806</v>
      </c>
      <c r="C32356" s="2">
        <v>34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32807</v>
      </c>
      <c r="C32357" s="2">
        <v>33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32808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30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32811</v>
      </c>
      <c r="C32361" s="2">
        <v>32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32812</v>
      </c>
      <c r="C32362" s="2">
        <v>33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32813</v>
      </c>
      <c r="C32363" s="2">
        <v>33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32814</v>
      </c>
      <c r="C32364" s="2">
        <v>32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32815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25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32833</v>
      </c>
      <c r="C32383" s="2">
        <v>33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32834</v>
      </c>
      <c r="C32384" s="2">
        <v>35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32835</v>
      </c>
      <c r="C32385" s="2">
        <v>37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32836</v>
      </c>
      <c r="C32386" s="2">
        <v>37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32837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19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13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13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42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32851</v>
      </c>
      <c r="C32401" s="2">
        <v>44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32852</v>
      </c>
      <c r="C32402" s="2">
        <v>44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32853</v>
      </c>
      <c r="C32403" s="2">
        <v>42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32854</v>
      </c>
      <c r="C32404" s="2">
        <v>30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32855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40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29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32871</v>
      </c>
      <c r="C32421" s="2">
        <v>33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32872</v>
      </c>
      <c r="C32422" s="2">
        <v>35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32873</v>
      </c>
      <c r="C32423" s="2">
        <v>36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32874</v>
      </c>
      <c r="C32424" s="2">
        <v>34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32875</v>
      </c>
      <c r="C32425" s="2">
        <v>27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32876</v>
      </c>
      <c r="C32426" s="2">
        <v>20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32882</v>
      </c>
      <c r="C32432" s="2">
        <v>28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32883</v>
      </c>
      <c r="C32433" s="2">
        <v>27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32884</v>
      </c>
      <c r="C32434" s="2">
        <v>22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32885</v>
      </c>
      <c r="C32435" s="2">
        <v>38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32886</v>
      </c>
      <c r="C32436" s="2">
        <v>41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32887</v>
      </c>
      <c r="C32437" s="2">
        <v>42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32888</v>
      </c>
      <c r="C32438" s="2">
        <v>34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32889</v>
      </c>
      <c r="C32439" s="2">
        <v>22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32890</v>
      </c>
      <c r="C32440" s="2">
        <v>22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32891</v>
      </c>
      <c r="C32441" s="2">
        <v>24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32892</v>
      </c>
      <c r="C32442" s="2">
        <v>25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32893</v>
      </c>
      <c r="C32443" s="2">
        <v>25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32894</v>
      </c>
      <c r="C32444" s="2">
        <v>26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32895</v>
      </c>
      <c r="C32445" s="2">
        <v>26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32896</v>
      </c>
      <c r="C32446" s="2">
        <v>28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32897</v>
      </c>
      <c r="C32447" s="2">
        <v>31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32898</v>
      </c>
      <c r="C32448" s="2">
        <v>31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32899</v>
      </c>
      <c r="C32449" s="2">
        <v>32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32900</v>
      </c>
      <c r="C32450" s="2">
        <v>32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32901</v>
      </c>
      <c r="C32451" s="2">
        <v>31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32902</v>
      </c>
      <c r="C32452" s="2">
        <v>27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32903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39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43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43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33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32910</v>
      </c>
      <c r="C32460" s="2">
        <v>35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32911</v>
      </c>
      <c r="C32461" s="2">
        <v>36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32912</v>
      </c>
      <c r="C32462" s="2">
        <v>38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32913</v>
      </c>
      <c r="C32463" s="2">
        <v>37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32914</v>
      </c>
      <c r="C32464" s="2">
        <v>34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32915</v>
      </c>
      <c r="C32465" s="2">
        <v>28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32916</v>
      </c>
      <c r="C32466" s="2">
        <v>28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32917</v>
      </c>
      <c r="C32467" s="2">
        <v>30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32919</v>
      </c>
      <c r="C32469" s="2">
        <v>31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32920</v>
      </c>
      <c r="C32470" s="2">
        <v>31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32921</v>
      </c>
      <c r="C32471" s="2">
        <v>31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32922</v>
      </c>
      <c r="C32472" s="2">
        <v>29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32923</v>
      </c>
      <c r="C32473" s="2">
        <v>25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32924</v>
      </c>
      <c r="C32474" s="2">
        <v>21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32925</v>
      </c>
      <c r="C32475" s="2">
        <v>29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32926</v>
      </c>
      <c r="C32476" s="2">
        <v>30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32927</v>
      </c>
      <c r="C32477" s="2">
        <v>29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32928</v>
      </c>
      <c r="C32478" s="2">
        <v>28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32929</v>
      </c>
      <c r="C32479" s="2">
        <v>29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32930</v>
      </c>
      <c r="C32480" s="2">
        <v>32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32931</v>
      </c>
      <c r="C32481" s="2">
        <v>33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32932</v>
      </c>
      <c r="C32482" s="2">
        <v>32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32933</v>
      </c>
      <c r="C32483" s="2">
        <v>26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32934</v>
      </c>
      <c r="C32484" s="2">
        <v>25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32935</v>
      </c>
      <c r="C32485" s="2">
        <v>32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32936</v>
      </c>
      <c r="C32486" s="2">
        <v>30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32937</v>
      </c>
      <c r="C32487" s="2">
        <v>22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32938</v>
      </c>
      <c r="C32488" s="2">
        <v>30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32939</v>
      </c>
      <c r="C32489" s="2">
        <v>29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32940</v>
      </c>
      <c r="C32490" s="2">
        <v>26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32941</v>
      </c>
      <c r="C32491" s="2">
        <v>20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32942</v>
      </c>
      <c r="C32492" s="2">
        <v>19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32943</v>
      </c>
      <c r="C32493" s="2">
        <v>19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32944</v>
      </c>
      <c r="C32494" s="2">
        <v>19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18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20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33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32960</v>
      </c>
      <c r="C32510" s="2">
        <v>33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32961</v>
      </c>
      <c r="C32511" s="2">
        <v>33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32962</v>
      </c>
      <c r="C32512" s="2">
        <v>34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32963</v>
      </c>
      <c r="C32513" s="2">
        <v>33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32964</v>
      </c>
      <c r="C32514" s="2">
        <v>31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32965</v>
      </c>
      <c r="C32515" s="2">
        <v>18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32966</v>
      </c>
      <c r="C32516" s="2">
        <v>18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32967</v>
      </c>
      <c r="C32517" s="2">
        <v>29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32968</v>
      </c>
      <c r="C32518" s="2">
        <v>29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32969</v>
      </c>
      <c r="C32519" s="2">
        <v>29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32970</v>
      </c>
      <c r="C32520" s="2">
        <v>29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32971</v>
      </c>
      <c r="C32521" s="2">
        <v>28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32973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26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32976</v>
      </c>
      <c r="C32526" s="2">
        <v>26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32977</v>
      </c>
      <c r="C32527" s="2">
        <v>26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32978</v>
      </c>
      <c r="C32528" s="2">
        <v>25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32979</v>
      </c>
      <c r="C32529" s="2">
        <v>26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32980</v>
      </c>
      <c r="C32530" s="2">
        <v>26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32981</v>
      </c>
      <c r="C32531" s="2">
        <v>23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32982</v>
      </c>
      <c r="C32532" s="2">
        <v>28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32983</v>
      </c>
      <c r="C32533" s="2">
        <v>30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32984</v>
      </c>
      <c r="C32534" s="2">
        <v>29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32985</v>
      </c>
      <c r="C32535" s="2">
        <v>28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32986</v>
      </c>
      <c r="C32536" s="2">
        <v>29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32987</v>
      </c>
      <c r="C32537" s="2">
        <v>30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32988</v>
      </c>
      <c r="C32538" s="2">
        <v>30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32989</v>
      </c>
      <c r="C32539" s="2">
        <v>28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32990</v>
      </c>
      <c r="C32540" s="2">
        <v>25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32991</v>
      </c>
      <c r="C32541" s="2">
        <v>32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32992</v>
      </c>
      <c r="C32542" s="2">
        <v>33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32993</v>
      </c>
      <c r="C32543" s="2">
        <v>32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32994</v>
      </c>
      <c r="C32544" s="2">
        <v>34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32995</v>
      </c>
      <c r="C32545" s="2">
        <v>34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32996</v>
      </c>
      <c r="C32546" s="2">
        <v>34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32997</v>
      </c>
      <c r="C32547" s="2">
        <v>34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32998</v>
      </c>
      <c r="C32548" s="2">
        <v>32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32999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14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34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33004</v>
      </c>
      <c r="C32554" s="2">
        <v>34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33005</v>
      </c>
      <c r="C32555" s="2">
        <v>34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33006</v>
      </c>
      <c r="C32556" s="2">
        <v>33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33007</v>
      </c>
      <c r="C32557" s="2">
        <v>34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33008</v>
      </c>
      <c r="C32558" s="2">
        <v>29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33009</v>
      </c>
      <c r="C32559" s="2">
        <v>24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33010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34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33016</v>
      </c>
      <c r="C32566" s="2">
        <v>35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33017</v>
      </c>
      <c r="C32567" s="2">
        <v>33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33018</v>
      </c>
      <c r="C32568" s="2">
        <v>37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33019</v>
      </c>
      <c r="C32569" s="2">
        <v>34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33020</v>
      </c>
      <c r="C32570" s="2">
        <v>33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33021</v>
      </c>
      <c r="C32571" s="2">
        <v>33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33023</v>
      </c>
      <c r="C32573" s="2">
        <v>27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33024</v>
      </c>
      <c r="C32574" s="2">
        <v>28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33025</v>
      </c>
      <c r="C32575" s="2">
        <v>28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33026</v>
      </c>
      <c r="C32576" s="2">
        <v>28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33027</v>
      </c>
      <c r="C32577" s="2">
        <v>28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33029</v>
      </c>
      <c r="C32579" s="2">
        <v>26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33030</v>
      </c>
      <c r="C32580" s="2">
        <v>23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33031</v>
      </c>
      <c r="C32581" s="2">
        <v>17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38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33039</v>
      </c>
      <c r="C32589" s="2">
        <v>39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33040</v>
      </c>
      <c r="C32590" s="2">
        <v>40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33041</v>
      </c>
      <c r="C32591" s="2">
        <v>38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33042</v>
      </c>
      <c r="C32592" s="2">
        <v>34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33043</v>
      </c>
      <c r="C32593" s="2">
        <v>26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33044</v>
      </c>
      <c r="C32594" s="2">
        <v>28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33045</v>
      </c>
      <c r="C32595" s="2">
        <v>28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33046</v>
      </c>
      <c r="C32596" s="2">
        <v>28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33047</v>
      </c>
      <c r="C32597" s="2">
        <v>29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33048</v>
      </c>
      <c r="C32598" s="2">
        <v>30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33049</v>
      </c>
      <c r="C32599" s="2">
        <v>27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33050</v>
      </c>
      <c r="C32600" s="2">
        <v>21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33051</v>
      </c>
      <c r="C32601" s="2">
        <v>17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33052</v>
      </c>
      <c r="C32602" s="2">
        <v>16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33053</v>
      </c>
      <c r="C32603" s="2">
        <v>37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33054</v>
      </c>
      <c r="C32604" s="2">
        <v>38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33055</v>
      </c>
      <c r="C32605" s="2">
        <v>38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33056</v>
      </c>
      <c r="C32606" s="2">
        <v>39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33057</v>
      </c>
      <c r="C32607" s="2">
        <v>38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33058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36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33077</v>
      </c>
      <c r="C32627" s="2">
        <v>36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33078</v>
      </c>
      <c r="C32628" s="2">
        <v>36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33079</v>
      </c>
      <c r="C32629" s="2">
        <v>34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33080</v>
      </c>
      <c r="C32630" s="2">
        <v>35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33081</v>
      </c>
      <c r="C32631" s="2">
        <v>15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32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33088</v>
      </c>
      <c r="C32638" s="2">
        <v>32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33089</v>
      </c>
      <c r="C32639" s="2">
        <v>33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33090</v>
      </c>
      <c r="C32640" s="2">
        <v>33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33091</v>
      </c>
      <c r="C32641" s="2">
        <v>32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33092</v>
      </c>
      <c r="C32642" s="2">
        <v>29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33093</v>
      </c>
      <c r="C32643" s="2">
        <v>25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33094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22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33103</v>
      </c>
      <c r="C32653" s="2">
        <v>23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33104</v>
      </c>
      <c r="C32654" s="2">
        <v>24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33105</v>
      </c>
      <c r="C32655" s="2">
        <v>24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33106</v>
      </c>
      <c r="C32656" s="2">
        <v>25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33107</v>
      </c>
      <c r="C32657" s="2">
        <v>24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33108</v>
      </c>
      <c r="C32658" s="2">
        <v>24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33109</v>
      </c>
      <c r="C32659" s="2">
        <v>24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33110</v>
      </c>
      <c r="C32660" s="2">
        <v>23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33111</v>
      </c>
      <c r="C32661" s="2">
        <v>36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33112</v>
      </c>
      <c r="C32662" s="2">
        <v>39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33113</v>
      </c>
      <c r="C32663" s="2">
        <v>38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33114</v>
      </c>
      <c r="C32664" s="2">
        <v>38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33115</v>
      </c>
      <c r="C32665" s="2">
        <v>36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33116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35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33118</v>
      </c>
      <c r="C32668" s="2">
        <v>36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33119</v>
      </c>
      <c r="C32669" s="2">
        <v>33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33120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33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33132</v>
      </c>
      <c r="C32682" s="2">
        <v>36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33133</v>
      </c>
      <c r="C32683" s="2">
        <v>37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33134</v>
      </c>
      <c r="C32684" s="2">
        <v>36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33135</v>
      </c>
      <c r="C32685" s="2">
        <v>31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33136</v>
      </c>
      <c r="C32686" s="2">
        <v>33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33137</v>
      </c>
      <c r="C32687" s="2">
        <v>33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33138</v>
      </c>
      <c r="C32688" s="2">
        <v>33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33139</v>
      </c>
      <c r="C32689" s="2">
        <v>32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33140</v>
      </c>
      <c r="C32690" s="2">
        <v>36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35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17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17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17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17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18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17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16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16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16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16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15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27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33156</v>
      </c>
      <c r="C32706" s="2">
        <v>31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33157</v>
      </c>
      <c r="C32707" s="2">
        <v>32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33158</v>
      </c>
      <c r="C32708" s="2">
        <v>26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33159</v>
      </c>
      <c r="C32709" s="2">
        <v>27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33160</v>
      </c>
      <c r="C32710" s="2">
        <v>27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33161</v>
      </c>
      <c r="C32711" s="2">
        <v>27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33162</v>
      </c>
      <c r="C32712" s="2">
        <v>27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33163</v>
      </c>
      <c r="C32713" s="2">
        <v>27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33164</v>
      </c>
      <c r="C32714" s="2">
        <v>27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33165</v>
      </c>
      <c r="C32715" s="2">
        <v>14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33166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10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13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21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22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18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19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28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33194</v>
      </c>
      <c r="C32744" s="2">
        <v>29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33195</v>
      </c>
      <c r="C32745" s="2">
        <v>27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33196</v>
      </c>
      <c r="C32746" s="2">
        <v>26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33197</v>
      </c>
      <c r="C32747" s="2">
        <v>25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33198</v>
      </c>
      <c r="C32748" s="2">
        <v>26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33199</v>
      </c>
      <c r="C32749" s="2">
        <v>25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33200</v>
      </c>
      <c r="C32750" s="2">
        <v>24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33201</v>
      </c>
      <c r="C32751" s="2">
        <v>22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33202</v>
      </c>
      <c r="C32752" s="2">
        <v>20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33203</v>
      </c>
      <c r="C32753" s="2">
        <v>19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33204</v>
      </c>
      <c r="C32754" s="2">
        <v>20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33205</v>
      </c>
      <c r="C32755" s="2">
        <v>20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33206</v>
      </c>
      <c r="C32756" s="2">
        <v>20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33207</v>
      </c>
      <c r="C32757" s="2">
        <v>19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33208</v>
      </c>
      <c r="C32758" s="2">
        <v>20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33209</v>
      </c>
      <c r="C32759" s="2">
        <v>19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33210</v>
      </c>
      <c r="C32760" s="2">
        <v>19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33211</v>
      </c>
      <c r="C32761" s="2">
        <v>19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33212</v>
      </c>
      <c r="C32762" s="2">
        <v>19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33213</v>
      </c>
      <c r="C32763" s="2">
        <v>23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33214</v>
      </c>
      <c r="C32764" s="2">
        <v>27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33215</v>
      </c>
      <c r="C32765" s="2">
        <v>33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33216</v>
      </c>
      <c r="C32766" s="2">
        <v>36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33217</v>
      </c>
      <c r="C32767" s="2">
        <v>35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33218</v>
      </c>
      <c r="C32768" s="2">
        <v>33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33219</v>
      </c>
      <c r="C32769" s="2">
        <v>27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33220</v>
      </c>
      <c r="C32770" s="2">
        <v>20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33221</v>
      </c>
      <c r="C32771" s="2">
        <v>35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33222</v>
      </c>
      <c r="C32772" s="2">
        <v>32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33223</v>
      </c>
      <c r="C32773" s="2">
        <v>29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33224</v>
      </c>
      <c r="C32774" s="2">
        <v>26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33225</v>
      </c>
      <c r="C32775" s="2">
        <v>25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33226</v>
      </c>
      <c r="C32776" s="2">
        <v>25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33227</v>
      </c>
      <c r="C32777" s="2">
        <v>26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33228</v>
      </c>
      <c r="C32778" s="2">
        <v>25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33229</v>
      </c>
      <c r="C32779" s="2">
        <v>32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33230</v>
      </c>
      <c r="C32780" s="2">
        <v>32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33231</v>
      </c>
      <c r="C32781" s="2">
        <v>30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33232</v>
      </c>
      <c r="C32782" s="2">
        <v>12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33233</v>
      </c>
      <c r="C32783" s="2">
        <v>20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33234</v>
      </c>
      <c r="C32784" s="2">
        <v>24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33235</v>
      </c>
      <c r="C32785" s="2">
        <v>17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33236</v>
      </c>
      <c r="C32786" s="2">
        <v>24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33237</v>
      </c>
      <c r="C32787" s="2">
        <v>27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33238</v>
      </c>
      <c r="C32788" s="2">
        <v>26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33239</v>
      </c>
      <c r="C32789" s="2">
        <v>26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33240</v>
      </c>
      <c r="C32790" s="2">
        <v>27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33241</v>
      </c>
      <c r="C32791" s="2">
        <v>27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33242</v>
      </c>
      <c r="C32792" s="2">
        <v>27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33243</v>
      </c>
      <c r="C32793" s="2">
        <v>27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33244</v>
      </c>
      <c r="C32794" s="2">
        <v>27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33245</v>
      </c>
      <c r="C32795" s="2">
        <v>27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33246</v>
      </c>
      <c r="C32796" s="2">
        <v>22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33247</v>
      </c>
      <c r="C32797" s="2">
        <v>29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33248</v>
      </c>
      <c r="C32798" s="2">
        <v>29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33249</v>
      </c>
      <c r="C32799" s="2">
        <v>28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33250</v>
      </c>
      <c r="C32800" s="2">
        <v>28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33251</v>
      </c>
      <c r="C32801" s="2">
        <v>28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33252</v>
      </c>
      <c r="C32802" s="2">
        <v>26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33253</v>
      </c>
      <c r="C32803" s="2">
        <v>27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33254</v>
      </c>
      <c r="C32804" s="2">
        <v>29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33255</v>
      </c>
      <c r="C32805" s="2">
        <v>30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33256</v>
      </c>
      <c r="C32806" s="2">
        <v>29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33257</v>
      </c>
      <c r="C32807" s="2">
        <v>28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33258</v>
      </c>
      <c r="C32808" s="2">
        <v>28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33259</v>
      </c>
      <c r="C32809" s="2">
        <v>24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33260</v>
      </c>
      <c r="C32810" s="2">
        <v>21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33261</v>
      </c>
      <c r="C32811" s="2">
        <v>19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33262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19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33268</v>
      </c>
      <c r="C32818" s="2">
        <v>20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33269</v>
      </c>
      <c r="C32819" s="2">
        <v>22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33270</v>
      </c>
      <c r="C32820" s="2">
        <v>23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33271</v>
      </c>
      <c r="C32821" s="2">
        <v>23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33272</v>
      </c>
      <c r="C32822" s="2">
        <v>23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33273</v>
      </c>
      <c r="C32823" s="2">
        <v>22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33274</v>
      </c>
      <c r="C32824" s="2">
        <v>22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33275</v>
      </c>
      <c r="C32825" s="2">
        <v>21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33276</v>
      </c>
      <c r="C32826" s="2">
        <v>20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33277</v>
      </c>
      <c r="C32827" s="2">
        <v>18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33278</v>
      </c>
      <c r="C32828" s="2">
        <v>22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33279</v>
      </c>
      <c r="C32829" s="2">
        <v>24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33280</v>
      </c>
      <c r="C32830" s="2">
        <v>24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33281</v>
      </c>
      <c r="C32831" s="2">
        <v>24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33282</v>
      </c>
      <c r="C32832" s="2">
        <v>24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33283</v>
      </c>
      <c r="C32833" s="2">
        <v>25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33284</v>
      </c>
      <c r="C32834" s="2">
        <v>25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33285</v>
      </c>
      <c r="C32835" s="2">
        <v>26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33286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25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33291</v>
      </c>
      <c r="C32841" s="2">
        <v>26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33292</v>
      </c>
      <c r="C32842" s="2">
        <v>26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33293</v>
      </c>
      <c r="C32843" s="2">
        <v>26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33294</v>
      </c>
      <c r="C32844" s="2">
        <v>25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33295</v>
      </c>
      <c r="C32845" s="2">
        <v>25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33296</v>
      </c>
      <c r="C32846" s="2">
        <v>25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33297</v>
      </c>
      <c r="C32847" s="2">
        <v>25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33298</v>
      </c>
      <c r="C32848" s="2">
        <v>23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33299</v>
      </c>
      <c r="C32849" s="2">
        <v>22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33300</v>
      </c>
      <c r="C32850" s="2">
        <v>33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33301</v>
      </c>
      <c r="C32851" s="2">
        <v>33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33302</v>
      </c>
      <c r="C32852" s="2">
        <v>30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33303</v>
      </c>
      <c r="C32853" s="2">
        <v>32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33304</v>
      </c>
      <c r="C32854" s="2">
        <v>32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33305</v>
      </c>
      <c r="C32855" s="2">
        <v>31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33306</v>
      </c>
      <c r="C32856" s="2">
        <v>31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33307</v>
      </c>
      <c r="C32857" s="2">
        <v>31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33308</v>
      </c>
      <c r="C32858" s="2">
        <v>28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33309</v>
      </c>
      <c r="C32859" s="2">
        <v>50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33310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32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33319</v>
      </c>
      <c r="C32869" s="2">
        <v>33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33320</v>
      </c>
      <c r="C32870" s="2">
        <v>32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33321</v>
      </c>
      <c r="C32871" s="2">
        <v>32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33322</v>
      </c>
      <c r="C32872" s="2">
        <v>31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33323</v>
      </c>
      <c r="C32873" s="2">
        <v>30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33324</v>
      </c>
      <c r="C32874" s="2">
        <v>26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33325</v>
      </c>
      <c r="C32875" s="2">
        <v>25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33326</v>
      </c>
      <c r="C32876" s="2">
        <v>28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33327</v>
      </c>
      <c r="C32877" s="2">
        <v>29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33328</v>
      </c>
      <c r="C32878" s="2">
        <v>29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33329</v>
      </c>
      <c r="C32879" s="2">
        <v>30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33330</v>
      </c>
      <c r="C32880" s="2">
        <v>29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33331</v>
      </c>
      <c r="C32881" s="2">
        <v>26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33332</v>
      </c>
      <c r="C32882" s="2">
        <v>24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33333</v>
      </c>
      <c r="C32883" s="2">
        <v>24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33334</v>
      </c>
      <c r="C32884" s="2">
        <v>21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33335</v>
      </c>
      <c r="C32885" s="2">
        <v>22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33336</v>
      </c>
      <c r="C32886" s="2">
        <v>11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11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11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11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10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36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24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33347</v>
      </c>
      <c r="C32897" s="2">
        <v>26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33349</v>
      </c>
      <c r="C32899" s="2">
        <v>28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33350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31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33360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33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27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33372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33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33374</v>
      </c>
      <c r="C32924" s="2">
        <v>33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33375</v>
      </c>
      <c r="C32925" s="2">
        <v>32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33376</v>
      </c>
      <c r="C32926" s="2">
        <v>29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33377</v>
      </c>
      <c r="C32927" s="2">
        <v>26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33378</v>
      </c>
      <c r="C32928" s="2">
        <v>30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33379</v>
      </c>
      <c r="C32929" s="2">
        <v>31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33380</v>
      </c>
      <c r="C32930" s="2">
        <v>31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33381</v>
      </c>
      <c r="C32931" s="2">
        <v>33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33382</v>
      </c>
      <c r="C32932" s="2">
        <v>31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33383</v>
      </c>
      <c r="C32933" s="2">
        <v>30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33384</v>
      </c>
      <c r="C32934" s="2">
        <v>30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33385</v>
      </c>
      <c r="C32935" s="2">
        <v>32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33386</v>
      </c>
      <c r="C32936" s="2">
        <v>39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33387</v>
      </c>
      <c r="C32937" s="2">
        <v>39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33388</v>
      </c>
      <c r="C32938" s="2">
        <v>39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33389</v>
      </c>
      <c r="C32939" s="2">
        <v>41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33390</v>
      </c>
      <c r="C32940" s="2">
        <v>33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33391</v>
      </c>
      <c r="C32941" s="2">
        <v>16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36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18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33407</v>
      </c>
      <c r="C32957" s="2">
        <v>19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33408</v>
      </c>
      <c r="C32958" s="2">
        <v>20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33409</v>
      </c>
      <c r="C32959" s="2">
        <v>22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33410</v>
      </c>
      <c r="C32960" s="2">
        <v>23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33411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33413</v>
      </c>
      <c r="C32963" s="2">
        <v>22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33414</v>
      </c>
      <c r="C32964" s="2">
        <v>19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33415</v>
      </c>
      <c r="C32965" s="2">
        <v>18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33416</v>
      </c>
      <c r="C32966" s="2">
        <v>26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33417</v>
      </c>
      <c r="C32967" s="2">
        <v>28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33418</v>
      </c>
      <c r="C32968" s="2">
        <v>28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33419</v>
      </c>
      <c r="C32969" s="2">
        <v>28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33420</v>
      </c>
      <c r="C32970" s="2">
        <v>29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33421</v>
      </c>
      <c r="C32971" s="2">
        <v>28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33422</v>
      </c>
      <c r="C32972" s="2">
        <v>23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33423</v>
      </c>
      <c r="C32973" s="2">
        <v>24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33424</v>
      </c>
      <c r="C32974" s="2">
        <v>24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33425</v>
      </c>
      <c r="C32975" s="2">
        <v>24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33426</v>
      </c>
      <c r="C32976" s="2">
        <v>24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33427</v>
      </c>
      <c r="C32977" s="2">
        <v>24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33428</v>
      </c>
      <c r="C32978" s="2">
        <v>24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33429</v>
      </c>
      <c r="C32979" s="2">
        <v>23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33430</v>
      </c>
      <c r="C32980" s="2">
        <v>23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33431</v>
      </c>
      <c r="C32981" s="2">
        <v>21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33432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28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33436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29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33438</v>
      </c>
      <c r="C32988" s="2">
        <v>26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33439</v>
      </c>
      <c r="C32989" s="2">
        <v>41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40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41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37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24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33444</v>
      </c>
      <c r="C32994" s="2">
        <v>27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33445</v>
      </c>
      <c r="C32995" s="2">
        <v>29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33446</v>
      </c>
      <c r="C32996" s="2">
        <v>28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33447</v>
      </c>
      <c r="C32997" s="2">
        <v>28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33448</v>
      </c>
      <c r="C32998" s="2">
        <v>28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33449</v>
      </c>
      <c r="C32999" s="2">
        <v>28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33450</v>
      </c>
      <c r="C33000" s="2">
        <v>27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33451</v>
      </c>
      <c r="C33001" s="2">
        <v>24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33452</v>
      </c>
      <c r="C33002" s="2">
        <v>21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33453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30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33466</v>
      </c>
      <c r="C33016" s="2">
        <v>30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33467</v>
      </c>
      <c r="C33017" s="2">
        <v>31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33468</v>
      </c>
      <c r="C33018" s="2">
        <v>31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33469</v>
      </c>
      <c r="C33019" s="2">
        <v>31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33470</v>
      </c>
      <c r="C33020" s="2">
        <v>28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33471</v>
      </c>
      <c r="C33021" s="2">
        <v>29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33472</v>
      </c>
      <c r="C33022" s="2">
        <v>32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33473</v>
      </c>
      <c r="C33023" s="2">
        <v>34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33474</v>
      </c>
      <c r="C33024" s="2">
        <v>35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33475</v>
      </c>
      <c r="C33025" s="2">
        <v>35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33476</v>
      </c>
      <c r="C33026" s="2">
        <v>35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33477</v>
      </c>
      <c r="C33027" s="2">
        <v>33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33478</v>
      </c>
      <c r="C33028" s="2">
        <v>28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33479</v>
      </c>
      <c r="C33029" s="2">
        <v>36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33480</v>
      </c>
      <c r="C33030" s="2">
        <v>38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33481</v>
      </c>
      <c r="C33031" s="2">
        <v>38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33483</v>
      </c>
      <c r="C33033" s="2">
        <v>36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33484</v>
      </c>
      <c r="C33034" s="2">
        <v>36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33485</v>
      </c>
      <c r="C33035" s="2">
        <v>36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33486</v>
      </c>
      <c r="C33036" s="2">
        <v>32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33487</v>
      </c>
      <c r="C33037" s="2">
        <v>29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33488</v>
      </c>
      <c r="C33038" s="2">
        <v>27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33489</v>
      </c>
      <c r="C33039" s="2">
        <v>23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33490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15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18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23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33506</v>
      </c>
      <c r="C33056" s="2">
        <v>26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33507</v>
      </c>
      <c r="C33057" s="2">
        <v>28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33508</v>
      </c>
      <c r="C33058" s="2">
        <v>29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33509</v>
      </c>
      <c r="C33059" s="2">
        <v>30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33510</v>
      </c>
      <c r="C33060" s="2">
        <v>30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33511</v>
      </c>
      <c r="C33061" s="2">
        <v>26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33512</v>
      </c>
      <c r="C33062" s="2">
        <v>32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33513</v>
      </c>
      <c r="C33063" s="2">
        <v>34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33514</v>
      </c>
      <c r="C33064" s="2">
        <v>34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33515</v>
      </c>
      <c r="C33065" s="2">
        <v>34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33516</v>
      </c>
      <c r="C33066" s="2">
        <v>34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33517</v>
      </c>
      <c r="C33067" s="2">
        <v>33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33518</v>
      </c>
      <c r="C33068" s="2">
        <v>30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33519</v>
      </c>
      <c r="C33069" s="2">
        <v>28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33520</v>
      </c>
      <c r="C33070" s="2">
        <v>28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33521</v>
      </c>
      <c r="C33071" s="2">
        <v>29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33522</v>
      </c>
      <c r="C33072" s="2">
        <v>29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33523</v>
      </c>
      <c r="C33073" s="2">
        <v>28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33524</v>
      </c>
      <c r="C33074" s="2">
        <v>27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33525</v>
      </c>
      <c r="C33075" s="2">
        <v>25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33526</v>
      </c>
      <c r="C33076" s="2">
        <v>21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33527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41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43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41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19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33533</v>
      </c>
      <c r="C33083" s="2">
        <v>22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33534</v>
      </c>
      <c r="C33084" s="2">
        <v>23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33535</v>
      </c>
      <c r="C33085" s="2">
        <v>23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33536</v>
      </c>
      <c r="C33086" s="2">
        <v>23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33537</v>
      </c>
      <c r="C33087" s="2">
        <v>23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33538</v>
      </c>
      <c r="C33088" s="2">
        <v>22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33539</v>
      </c>
      <c r="C33089" s="2">
        <v>22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33540</v>
      </c>
      <c r="C33090" s="2">
        <v>21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33541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28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33548</v>
      </c>
      <c r="C33098" s="2">
        <v>27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33549</v>
      </c>
      <c r="C33099" s="2">
        <v>27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33551</v>
      </c>
      <c r="C33101" s="2">
        <v>26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33552</v>
      </c>
      <c r="C33102" s="2">
        <v>26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33553</v>
      </c>
      <c r="C33103" s="2">
        <v>25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33555</v>
      </c>
      <c r="C33105" s="2">
        <v>24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33556</v>
      </c>
      <c r="C33106" s="2">
        <v>30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33557</v>
      </c>
      <c r="C33107" s="2">
        <v>34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33558</v>
      </c>
      <c r="C33108" s="2">
        <v>35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33559</v>
      </c>
      <c r="C33109" s="2">
        <v>35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33560</v>
      </c>
      <c r="C33110" s="2">
        <v>32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33561</v>
      </c>
      <c r="C33111" s="2">
        <v>32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33562</v>
      </c>
      <c r="C33112" s="2">
        <v>32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33563</v>
      </c>
      <c r="C33113" s="2">
        <v>29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33564</v>
      </c>
      <c r="C33114" s="2">
        <v>24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33565</v>
      </c>
      <c r="C33115" s="2">
        <v>13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33566</v>
      </c>
      <c r="C33116" s="2">
        <v>16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33567</v>
      </c>
      <c r="C33117" s="2">
        <v>17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33568</v>
      </c>
      <c r="C33118" s="2">
        <v>19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33569</v>
      </c>
      <c r="C33119" s="2">
        <v>20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33570</v>
      </c>
      <c r="C33120" s="2">
        <v>20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33571</v>
      </c>
      <c r="C33121" s="2">
        <v>21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33572</v>
      </c>
      <c r="C33122" s="2">
        <v>20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33573</v>
      </c>
      <c r="C33123" s="2">
        <v>20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33574</v>
      </c>
      <c r="C33124" s="2">
        <v>20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33575</v>
      </c>
      <c r="C33125" s="2">
        <v>19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33576</v>
      </c>
      <c r="C33126" s="2">
        <v>18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33577</v>
      </c>
      <c r="C33127" s="2">
        <v>16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33578</v>
      </c>
      <c r="C33128" s="2">
        <v>28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33579</v>
      </c>
      <c r="C33129" s="2">
        <v>29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33580</v>
      </c>
      <c r="C33130" s="2">
        <v>31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33581</v>
      </c>
      <c r="C33131" s="2">
        <v>31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33582</v>
      </c>
      <c r="C33132" s="2">
        <v>30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33583</v>
      </c>
      <c r="C33133" s="2">
        <v>31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33584</v>
      </c>
      <c r="C33134" s="2">
        <v>30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33585</v>
      </c>
      <c r="C33135" s="2">
        <v>21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28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33593</v>
      </c>
      <c r="C33143" s="2">
        <v>30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33594</v>
      </c>
      <c r="C33144" s="2">
        <v>29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33595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23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33603</v>
      </c>
      <c r="C33153" s="2">
        <v>23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33604</v>
      </c>
      <c r="C33154" s="2">
        <v>24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33605</v>
      </c>
      <c r="C33155" s="2">
        <v>24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33606</v>
      </c>
      <c r="C33156" s="2">
        <v>24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33607</v>
      </c>
      <c r="C33157" s="2">
        <v>24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33608</v>
      </c>
      <c r="C33158" s="2">
        <v>25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33609</v>
      </c>
      <c r="C33159" s="2">
        <v>24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33610</v>
      </c>
      <c r="C33160" s="2">
        <v>24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33611</v>
      </c>
      <c r="C33161" s="2">
        <v>29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33612</v>
      </c>
      <c r="C33162" s="2">
        <v>30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33613</v>
      </c>
      <c r="C33163" s="2">
        <v>29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33614</v>
      </c>
      <c r="C33164" s="2">
        <v>29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33615</v>
      </c>
      <c r="C33165" s="2">
        <v>27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33616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27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33619</v>
      </c>
      <c r="C33169" s="2">
        <v>27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33620</v>
      </c>
      <c r="C33170" s="2">
        <v>28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33621</v>
      </c>
      <c r="C33171" s="2">
        <v>27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33622</v>
      </c>
      <c r="C33172" s="2">
        <v>27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33623</v>
      </c>
      <c r="C33173" s="2">
        <v>26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33624</v>
      </c>
      <c r="C33174" s="2">
        <v>25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33625</v>
      </c>
      <c r="C33175" s="2">
        <v>23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33626</v>
      </c>
      <c r="C33176" s="2">
        <v>20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33627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39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29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33645</v>
      </c>
      <c r="C33195" s="2">
        <v>30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33646</v>
      </c>
      <c r="C33196" s="2">
        <v>29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33647</v>
      </c>
      <c r="C33197" s="2">
        <v>29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33648</v>
      </c>
      <c r="C33198" s="2">
        <v>29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33649</v>
      </c>
      <c r="C33199" s="2">
        <v>29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33650</v>
      </c>
      <c r="C33200" s="2">
        <v>27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33651</v>
      </c>
      <c r="C33201" s="2">
        <v>22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33652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33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33661</v>
      </c>
      <c r="C33211" s="2">
        <v>32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33662</v>
      </c>
      <c r="C33212" s="2">
        <v>32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33663</v>
      </c>
      <c r="C33213" s="2">
        <v>32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33664</v>
      </c>
      <c r="C33214" s="2">
        <v>30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33665</v>
      </c>
      <c r="C33215" s="2">
        <v>14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29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33667</v>
      </c>
      <c r="C33217" s="2">
        <v>31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33668</v>
      </c>
      <c r="C33218" s="2">
        <v>31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33669</v>
      </c>
      <c r="C33219" s="2">
        <v>18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22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33671</v>
      </c>
      <c r="C33221" s="2">
        <v>24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33672</v>
      </c>
      <c r="C33222" s="2">
        <v>26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33673</v>
      </c>
      <c r="C33223" s="2">
        <v>26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33674</v>
      </c>
      <c r="C33224" s="2">
        <v>25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33682</v>
      </c>
      <c r="C33232" s="2">
        <v>32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33683</v>
      </c>
      <c r="C33233" s="2">
        <v>33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33684</v>
      </c>
      <c r="C33234" s="2">
        <v>32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33685</v>
      </c>
      <c r="C33235" s="2">
        <v>34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33686</v>
      </c>
      <c r="C33236" s="2">
        <v>33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33687</v>
      </c>
      <c r="C33237" s="2">
        <v>31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33688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20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20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20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20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24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33706</v>
      </c>
      <c r="C33256" s="2">
        <v>23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33707</v>
      </c>
      <c r="C33257" s="2">
        <v>20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33708</v>
      </c>
      <c r="C33258" s="2">
        <v>17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33709</v>
      </c>
      <c r="C33259" s="2">
        <v>13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33710</v>
      </c>
      <c r="C33260" s="2">
        <v>7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33711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23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10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15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32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33737</v>
      </c>
      <c r="C33287" s="2">
        <v>35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33738</v>
      </c>
      <c r="C33288" s="2">
        <v>34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33739</v>
      </c>
      <c r="C33289" s="2">
        <v>33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33740</v>
      </c>
      <c r="C33290" s="2">
        <v>33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33741</v>
      </c>
      <c r="C33291" s="2">
        <v>32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33742</v>
      </c>
      <c r="C33292" s="2">
        <v>31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33743</v>
      </c>
      <c r="C33293" s="2">
        <v>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26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33745</v>
      </c>
      <c r="C33295" s="2">
        <v>26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33746</v>
      </c>
      <c r="C33296" s="2">
        <v>25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33747</v>
      </c>
      <c r="C33297" s="2">
        <v>25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33748</v>
      </c>
      <c r="C33298" s="2">
        <v>25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33749</v>
      </c>
      <c r="C33299" s="2">
        <v>26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33750</v>
      </c>
      <c r="C33300" s="2">
        <v>27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33751</v>
      </c>
      <c r="C33301" s="2">
        <v>27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33752</v>
      </c>
      <c r="C33302" s="2">
        <v>27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33753</v>
      </c>
      <c r="C33303" s="2">
        <v>27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33754</v>
      </c>
      <c r="C33304" s="2">
        <v>27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33755</v>
      </c>
      <c r="C33305" s="2">
        <v>25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33756</v>
      </c>
      <c r="C33306" s="2">
        <v>10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27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33758</v>
      </c>
      <c r="C33308" s="2">
        <v>27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33759</v>
      </c>
      <c r="C33309" s="2">
        <v>27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33760</v>
      </c>
      <c r="C33310" s="2">
        <v>28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33761</v>
      </c>
      <c r="C33311" s="2">
        <v>27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33762</v>
      </c>
      <c r="C33312" s="2">
        <v>23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33763</v>
      </c>
      <c r="C33313" s="2">
        <v>28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33764</v>
      </c>
      <c r="C33314" s="2">
        <v>30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33765</v>
      </c>
      <c r="C33315" s="2">
        <v>30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33766</v>
      </c>
      <c r="C33316" s="2">
        <v>30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33767</v>
      </c>
      <c r="C33317" s="2">
        <v>31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33768</v>
      </c>
      <c r="C33318" s="2">
        <v>30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33769</v>
      </c>
      <c r="C33319" s="2">
        <v>28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33770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26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33777</v>
      </c>
      <c r="C33327" s="2">
        <v>27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33778</v>
      </c>
      <c r="C33328" s="2">
        <v>28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33779</v>
      </c>
      <c r="C33329" s="2">
        <v>29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33780</v>
      </c>
      <c r="C33330" s="2">
        <v>29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33781</v>
      </c>
      <c r="C33331" s="2">
        <v>29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33782</v>
      </c>
      <c r="C33332" s="2">
        <v>29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33783</v>
      </c>
      <c r="C33333" s="2">
        <v>29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33784</v>
      </c>
      <c r="C33334" s="2">
        <v>16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36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33793</v>
      </c>
      <c r="C33343" s="2">
        <v>38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33794</v>
      </c>
      <c r="C33344" s="2">
        <v>32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33795</v>
      </c>
      <c r="C33345" s="2">
        <v>34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33796</v>
      </c>
      <c r="C33346" s="2">
        <v>35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33797</v>
      </c>
      <c r="C33347" s="2">
        <v>35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33798</v>
      </c>
      <c r="C33348" s="2">
        <v>34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33799</v>
      </c>
      <c r="C33349" s="2">
        <v>31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33800</v>
      </c>
      <c r="C33350" s="2">
        <v>30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33801</v>
      </c>
      <c r="C33351" s="2">
        <v>28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33802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34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33810</v>
      </c>
      <c r="C33360" s="2">
        <v>37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33811</v>
      </c>
      <c r="C33361" s="2">
        <v>38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33812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25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33814</v>
      </c>
      <c r="C33364" s="2">
        <v>26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33815</v>
      </c>
      <c r="C33365" s="2">
        <v>27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33816</v>
      </c>
      <c r="C33366" s="2">
        <v>12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16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33818</v>
      </c>
      <c r="C33368" s="2">
        <v>19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33819</v>
      </c>
      <c r="C33369" s="2">
        <v>22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33820</v>
      </c>
      <c r="C33370" s="2">
        <v>23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33821</v>
      </c>
      <c r="C33371" s="2">
        <v>20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33822</v>
      </c>
      <c r="C33372" s="2">
        <v>18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33823</v>
      </c>
      <c r="C33373" s="2">
        <v>30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33824</v>
      </c>
      <c r="C33374" s="2">
        <v>23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33825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38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38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34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33831</v>
      </c>
      <c r="C33381" s="2">
        <v>35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33832</v>
      </c>
      <c r="C33382" s="2">
        <v>34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33833</v>
      </c>
      <c r="C33383" s="2">
        <v>34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33834</v>
      </c>
      <c r="C33384" s="2">
        <v>34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33835</v>
      </c>
      <c r="C33385" s="2">
        <v>32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33836</v>
      </c>
      <c r="C33386" s="2">
        <v>28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33837</v>
      </c>
      <c r="C33387" s="2">
        <v>30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33838</v>
      </c>
      <c r="C33388" s="2">
        <v>30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33839</v>
      </c>
      <c r="C33389" s="2">
        <v>30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33840</v>
      </c>
      <c r="C33390" s="2">
        <v>30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33841</v>
      </c>
      <c r="C33391" s="2">
        <v>29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33842</v>
      </c>
      <c r="C33392" s="2">
        <v>25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33843</v>
      </c>
      <c r="C33393" s="2">
        <v>22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33844</v>
      </c>
      <c r="C33394" s="2">
        <v>20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33845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39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40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42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45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33852</v>
      </c>
      <c r="C33402" s="2">
        <v>45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33853</v>
      </c>
      <c r="C33403" s="2">
        <v>44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33854</v>
      </c>
      <c r="C33404" s="2">
        <v>37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33855</v>
      </c>
      <c r="C33405" s="2">
        <v>30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33856</v>
      </c>
      <c r="C33406" s="2">
        <v>30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33857</v>
      </c>
      <c r="C33407" s="2">
        <v>30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33858</v>
      </c>
      <c r="C33408" s="2">
        <v>31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33859</v>
      </c>
      <c r="C33409" s="2">
        <v>31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33860</v>
      </c>
      <c r="C33410" s="2">
        <v>31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33861</v>
      </c>
      <c r="C33411" s="2">
        <v>29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33862</v>
      </c>
      <c r="C33412" s="2">
        <v>23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33863</v>
      </c>
      <c r="C33413" s="2">
        <v>19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33864</v>
      </c>
      <c r="C33414" s="2">
        <v>32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33865</v>
      </c>
      <c r="C33415" s="2">
        <v>32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33866</v>
      </c>
      <c r="C33416" s="2">
        <v>32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33867</v>
      </c>
      <c r="C33417" s="2">
        <v>32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33868</v>
      </c>
      <c r="C33418" s="2">
        <v>29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33869</v>
      </c>
      <c r="C33419" s="2">
        <v>24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33870</v>
      </c>
      <c r="C33420" s="2">
        <v>29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33871</v>
      </c>
      <c r="C33421" s="2">
        <v>31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33872</v>
      </c>
      <c r="C33422" s="2">
        <v>33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33873</v>
      </c>
      <c r="C33423" s="2">
        <v>34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33874</v>
      </c>
      <c r="C33424" s="2">
        <v>35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33875</v>
      </c>
      <c r="C33425" s="2">
        <v>35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33876</v>
      </c>
      <c r="C33426" s="2">
        <v>30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33877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29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33884</v>
      </c>
      <c r="C33434" s="2">
        <v>29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33885</v>
      </c>
      <c r="C33435" s="2">
        <v>29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33886</v>
      </c>
      <c r="C33436" s="2">
        <v>29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33887</v>
      </c>
      <c r="C33437" s="2">
        <v>30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33888</v>
      </c>
      <c r="C33438" s="2">
        <v>20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33889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11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33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33903</v>
      </c>
      <c r="C33453" s="2">
        <v>33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33904</v>
      </c>
      <c r="C33454" s="2">
        <v>34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33905</v>
      </c>
      <c r="C33455" s="2">
        <v>34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33906</v>
      </c>
      <c r="C33456" s="2">
        <v>34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33907</v>
      </c>
      <c r="C33457" s="2">
        <v>29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33908</v>
      </c>
      <c r="C33458" s="2">
        <v>20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33909</v>
      </c>
      <c r="C33459" s="2">
        <v>17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19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21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17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18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19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18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10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29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33922</v>
      </c>
      <c r="C33472" s="2">
        <v>30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33923</v>
      </c>
      <c r="C33473" s="2">
        <v>29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33924</v>
      </c>
      <c r="C33474" s="2">
        <v>31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33925</v>
      </c>
      <c r="C33475" s="2">
        <v>30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33926</v>
      </c>
      <c r="C33476" s="2">
        <v>27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33928</v>
      </c>
      <c r="C33478" s="2">
        <v>28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33929</v>
      </c>
      <c r="C33479" s="2">
        <v>27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33930</v>
      </c>
      <c r="C33480" s="2">
        <v>27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33931</v>
      </c>
      <c r="C33481" s="2">
        <v>27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33932</v>
      </c>
      <c r="C33482" s="2">
        <v>27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33933</v>
      </c>
      <c r="C33483" s="2">
        <v>27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33934</v>
      </c>
      <c r="C33484" s="2">
        <v>27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33935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33937</v>
      </c>
      <c r="C33487" s="2">
        <v>22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33938</v>
      </c>
      <c r="C33488" s="2">
        <v>25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33939</v>
      </c>
      <c r="C33489" s="2">
        <v>26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33940</v>
      </c>
      <c r="C33490" s="2">
        <v>26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33941</v>
      </c>
      <c r="C33491" s="2">
        <v>20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33942</v>
      </c>
      <c r="C33492" s="2">
        <v>17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33943</v>
      </c>
      <c r="C33493" s="2">
        <v>29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33944</v>
      </c>
      <c r="C33494" s="2">
        <v>30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33945</v>
      </c>
      <c r="C33495" s="2">
        <v>30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33946</v>
      </c>
      <c r="C33496" s="2">
        <v>31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33947</v>
      </c>
      <c r="C33497" s="2">
        <v>31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33948</v>
      </c>
      <c r="C33498" s="2">
        <v>28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33949</v>
      </c>
      <c r="C33499" s="2">
        <v>19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33950</v>
      </c>
      <c r="C33500" s="2">
        <v>25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33951</v>
      </c>
      <c r="C33501" s="2">
        <v>26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33952</v>
      </c>
      <c r="C33502" s="2">
        <v>26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33953</v>
      </c>
      <c r="C33503" s="2">
        <v>26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33954</v>
      </c>
      <c r="C33504" s="2">
        <v>25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33956</v>
      </c>
      <c r="C33506" s="2">
        <v>24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33957</v>
      </c>
      <c r="C33507" s="2">
        <v>23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33958</v>
      </c>
      <c r="C33508" s="2">
        <v>22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33959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27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33966</v>
      </c>
      <c r="C33516" s="2">
        <v>27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33967</v>
      </c>
      <c r="C33517" s="2">
        <v>26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33968</v>
      </c>
      <c r="C33518" s="2">
        <v>26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33969</v>
      </c>
      <c r="C33519" s="2">
        <v>25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33970</v>
      </c>
      <c r="C33520" s="2">
        <v>25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33971</v>
      </c>
      <c r="C33521" s="2">
        <v>25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33972</v>
      </c>
      <c r="C33522" s="2">
        <v>25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33973</v>
      </c>
      <c r="C33523" s="2">
        <v>24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33974</v>
      </c>
      <c r="C33524" s="2">
        <v>29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33975</v>
      </c>
      <c r="C33525" s="2">
        <v>31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33976</v>
      </c>
      <c r="C33526" s="2">
        <v>32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33977</v>
      </c>
      <c r="C33527" s="2">
        <v>32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33978</v>
      </c>
      <c r="C33528" s="2">
        <v>32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33979</v>
      </c>
      <c r="C33529" s="2">
        <v>31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33980</v>
      </c>
      <c r="C33530" s="2">
        <v>24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33981</v>
      </c>
      <c r="C33531" s="2">
        <v>27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33982</v>
      </c>
      <c r="C33532" s="2">
        <v>28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33983</v>
      </c>
      <c r="C33533" s="2">
        <v>29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33984</v>
      </c>
      <c r="C33534" s="2">
        <v>30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33985</v>
      </c>
      <c r="C33535" s="2">
        <v>29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33986</v>
      </c>
      <c r="C33536" s="2">
        <v>29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33987</v>
      </c>
      <c r="C33537" s="2">
        <v>29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33988</v>
      </c>
      <c r="C33538" s="2">
        <v>30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33989</v>
      </c>
      <c r="C33539" s="2">
        <v>30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33990</v>
      </c>
      <c r="C33540" s="2">
        <v>30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33991</v>
      </c>
      <c r="C33541" s="2">
        <v>29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33992</v>
      </c>
      <c r="C33542" s="2">
        <v>27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33993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25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33998</v>
      </c>
      <c r="C33548" s="2">
        <v>29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33999</v>
      </c>
      <c r="C33549" s="2">
        <v>31</v>
      </c>
      <c r="D33549" s="2" t="s">
        <v>454</v>
      </c>
      <c r="E33549" s="2"/>
      <c r="F33549" s="2"/>
      <c r="G33549" s="2"/>
      <c r="H33549" s="2"/>
    </row>
    <row r="33550" spans="2:8">
      <c r="B33550" s="2" t="s">
        <v>34000</v>
      </c>
      <c r="C33550" s="2">
        <v>33</v>
      </c>
      <c r="D33550" s="2" t="s">
        <v>454</v>
      </c>
      <c r="E33550" s="2"/>
      <c r="F33550" s="2"/>
      <c r="G33550" s="2"/>
      <c r="H33550" s="2"/>
    </row>
    <row r="33551" spans="2:8">
      <c r="B33551" s="2" t="s">
        <v>34001</v>
      </c>
      <c r="C33551" s="2">
        <v>33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34002</v>
      </c>
      <c r="C33552" s="2">
        <v>29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34003</v>
      </c>
      <c r="C33553" s="2">
        <v>22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34004</v>
      </c>
      <c r="C33554" s="2">
        <v>22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34005</v>
      </c>
      <c r="C33555" s="2">
        <v>24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34006</v>
      </c>
      <c r="C33556" s="2">
        <v>25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34007</v>
      </c>
      <c r="C33557" s="2">
        <v>26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34008</v>
      </c>
      <c r="C33558" s="2">
        <v>26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34009</v>
      </c>
      <c r="C33559" s="2">
        <v>27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34010</v>
      </c>
      <c r="C33560" s="2">
        <v>28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34011</v>
      </c>
      <c r="C33561" s="2">
        <v>26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34012</v>
      </c>
      <c r="C33562" s="2">
        <v>22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34013</v>
      </c>
      <c r="C33563" s="2">
        <v>27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34014</v>
      </c>
      <c r="C33564" s="2">
        <v>30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34015</v>
      </c>
      <c r="C33565" s="2">
        <v>31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34016</v>
      </c>
      <c r="C33566" s="2">
        <v>30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34017</v>
      </c>
      <c r="C33567" s="2">
        <v>28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34018</v>
      </c>
      <c r="C33568" s="2">
        <v>26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34019</v>
      </c>
      <c r="C33569" s="2">
        <v>24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34020</v>
      </c>
      <c r="C33570" s="2">
        <v>19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34021</v>
      </c>
      <c r="C33571" s="2">
        <v>18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34022</v>
      </c>
      <c r="C33572" s="2">
        <v>45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34023</v>
      </c>
      <c r="C33573" s="2">
        <v>46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34024</v>
      </c>
      <c r="C33574" s="2">
        <v>47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34025</v>
      </c>
      <c r="C33575" s="2">
        <v>41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34026</v>
      </c>
      <c r="C33576" s="2">
        <v>18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20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20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19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18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26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34045</v>
      </c>
      <c r="C33595" s="2">
        <v>26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34046</v>
      </c>
      <c r="C33596" s="2">
        <v>26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34047</v>
      </c>
      <c r="C33597" s="2">
        <v>27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34048</v>
      </c>
      <c r="C33598" s="2">
        <v>26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34049</v>
      </c>
      <c r="C33599" s="2">
        <v>23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34050</v>
      </c>
      <c r="C33600" s="2">
        <v>24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34051</v>
      </c>
      <c r="C33601" s="2">
        <v>30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34052</v>
      </c>
      <c r="C33602" s="2">
        <v>31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34053</v>
      </c>
      <c r="C33603" s="2">
        <v>31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34054</v>
      </c>
      <c r="C33604" s="2">
        <v>30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34055</v>
      </c>
      <c r="C33605" s="2">
        <v>30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34056</v>
      </c>
      <c r="C33606" s="2">
        <v>27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34057</v>
      </c>
      <c r="C33607" s="2">
        <v>31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34058</v>
      </c>
      <c r="C33608" s="2">
        <v>32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34059</v>
      </c>
      <c r="C33609" s="2">
        <v>33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34060</v>
      </c>
      <c r="C33610" s="2">
        <v>34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34061</v>
      </c>
      <c r="C33611" s="2">
        <v>31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34062</v>
      </c>
      <c r="C33612" s="2">
        <v>27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34063</v>
      </c>
      <c r="C33613" s="2">
        <v>33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34064</v>
      </c>
      <c r="C33614" s="2">
        <v>36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34065</v>
      </c>
      <c r="C33615" s="2">
        <v>37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34066</v>
      </c>
      <c r="C33616" s="2">
        <v>37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34067</v>
      </c>
      <c r="C33617" s="2">
        <v>27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34068</v>
      </c>
      <c r="C33618" s="2">
        <v>28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34069</v>
      </c>
      <c r="C33619" s="2">
        <v>28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34070</v>
      </c>
      <c r="C33620" s="2">
        <v>28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34071</v>
      </c>
      <c r="C33621" s="2">
        <v>27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34072</v>
      </c>
      <c r="C33622" s="2">
        <v>27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34073</v>
      </c>
      <c r="C33623" s="2">
        <v>26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34074</v>
      </c>
      <c r="C33624" s="2">
        <v>23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34075</v>
      </c>
      <c r="C33625" s="2">
        <v>41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34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23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34081</v>
      </c>
      <c r="C33631" s="2">
        <v>23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34082</v>
      </c>
      <c r="C33632" s="2">
        <v>23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34083</v>
      </c>
      <c r="C33633" s="2">
        <v>24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34084</v>
      </c>
      <c r="C33634" s="2">
        <v>25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34085</v>
      </c>
      <c r="C33635" s="2">
        <v>26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34086</v>
      </c>
      <c r="C33636" s="2">
        <v>28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34087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19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34099</v>
      </c>
      <c r="C33649" s="2">
        <v>28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34100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42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44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44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42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21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27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34127</v>
      </c>
      <c r="C33677" s="2">
        <v>29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34128</v>
      </c>
      <c r="C33678" s="2">
        <v>28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34129</v>
      </c>
      <c r="C33679" s="2">
        <v>28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34130</v>
      </c>
      <c r="C33680" s="2">
        <v>27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34131</v>
      </c>
      <c r="C33681" s="2">
        <v>26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34132</v>
      </c>
      <c r="C33682" s="2">
        <v>21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34133</v>
      </c>
      <c r="C33683" s="2">
        <v>20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34134</v>
      </c>
      <c r="C33684" s="2">
        <v>21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34135</v>
      </c>
      <c r="C33685" s="2">
        <v>27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34136</v>
      </c>
      <c r="C33686" s="2">
        <v>28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34137</v>
      </c>
      <c r="C33687" s="2">
        <v>28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34138</v>
      </c>
      <c r="C33688" s="2">
        <v>27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34139</v>
      </c>
      <c r="C33689" s="2">
        <v>26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34140</v>
      </c>
      <c r="C33690" s="2">
        <v>25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34141</v>
      </c>
      <c r="C33691" s="2">
        <v>25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34142</v>
      </c>
      <c r="C33692" s="2">
        <v>23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34143</v>
      </c>
      <c r="C33693" s="2">
        <v>25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34144</v>
      </c>
      <c r="C33694" s="2">
        <v>26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34145</v>
      </c>
      <c r="C33695" s="2">
        <v>26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34146</v>
      </c>
      <c r="C33696" s="2">
        <v>23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34147</v>
      </c>
      <c r="C33697" s="2">
        <v>20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34148</v>
      </c>
      <c r="C33698" s="2">
        <v>19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34149</v>
      </c>
      <c r="C33699" s="2">
        <v>18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34150</v>
      </c>
      <c r="C33700" s="2">
        <v>19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34151</v>
      </c>
      <c r="C33701" s="2">
        <v>26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34152</v>
      </c>
      <c r="C33702" s="2">
        <v>26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34154</v>
      </c>
      <c r="C33704" s="2">
        <v>24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34155</v>
      </c>
      <c r="C33705" s="2">
        <v>24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34156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33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30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34174</v>
      </c>
      <c r="C33724" s="2">
        <v>34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34175</v>
      </c>
      <c r="C33725" s="2">
        <v>34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34176</v>
      </c>
      <c r="C33726" s="2">
        <v>35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34177</v>
      </c>
      <c r="C33727" s="2">
        <v>32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34178</v>
      </c>
      <c r="C33728" s="2">
        <v>27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34179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23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21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14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10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37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34194</v>
      </c>
      <c r="C33744" s="2">
        <v>38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34195</v>
      </c>
      <c r="C33745" s="2">
        <v>39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34196</v>
      </c>
      <c r="C33746" s="2">
        <v>34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34197</v>
      </c>
      <c r="C33747" s="2">
        <v>30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34198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37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31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34230</v>
      </c>
      <c r="C33780" s="2">
        <v>30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34231</v>
      </c>
      <c r="C33781" s="2">
        <v>29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34232</v>
      </c>
      <c r="C33782" s="2">
        <v>29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34233</v>
      </c>
      <c r="C33783" s="2">
        <v>31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34234</v>
      </c>
      <c r="C33784" s="2">
        <v>29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34235</v>
      </c>
      <c r="C33785" s="2">
        <v>22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34236</v>
      </c>
      <c r="C33786" s="2">
        <v>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10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32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34242</v>
      </c>
      <c r="C33792" s="2">
        <v>19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34243</v>
      </c>
      <c r="C33793" s="2">
        <v>20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34244</v>
      </c>
      <c r="C33794" s="2">
        <v>20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34245</v>
      </c>
      <c r="C33795" s="2">
        <v>20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34246</v>
      </c>
      <c r="C33796" s="2">
        <v>20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34247</v>
      </c>
      <c r="C33797" s="2">
        <v>20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34248</v>
      </c>
      <c r="C33798" s="2">
        <v>20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34249</v>
      </c>
      <c r="C33799" s="2">
        <v>19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34250</v>
      </c>
      <c r="C33800" s="2">
        <v>19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34251</v>
      </c>
      <c r="C33801" s="2">
        <v>16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34252</v>
      </c>
      <c r="C33802" s="2">
        <v>40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34253</v>
      </c>
      <c r="C33803" s="2">
        <v>40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34254</v>
      </c>
      <c r="C33804" s="2">
        <v>39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34255</v>
      </c>
      <c r="C33805" s="2">
        <v>38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34256</v>
      </c>
      <c r="C33806" s="2">
        <v>40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34257</v>
      </c>
      <c r="C33807" s="2">
        <v>41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34258</v>
      </c>
      <c r="C33808" s="2">
        <v>42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34259</v>
      </c>
      <c r="C33809" s="2">
        <v>38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34260</v>
      </c>
      <c r="C33810" s="2">
        <v>33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34261</v>
      </c>
      <c r="C33811" s="2">
        <v>30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34262</v>
      </c>
      <c r="C33812" s="2">
        <v>25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34263</v>
      </c>
      <c r="C33813" s="2">
        <v>27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34264</v>
      </c>
      <c r="C33814" s="2">
        <v>29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34265</v>
      </c>
      <c r="C33815" s="2">
        <v>29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34266</v>
      </c>
      <c r="C33816" s="2">
        <v>29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34267</v>
      </c>
      <c r="C33817" s="2">
        <v>28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34268</v>
      </c>
      <c r="C33818" s="2">
        <v>20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34269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25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34275</v>
      </c>
      <c r="C33825" s="2">
        <v>28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34276</v>
      </c>
      <c r="C33826" s="2">
        <v>30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34277</v>
      </c>
      <c r="C33827" s="2">
        <v>29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34278</v>
      </c>
      <c r="C33828" s="2">
        <v>28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34279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20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34299</v>
      </c>
      <c r="C33849" s="2">
        <v>22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34300</v>
      </c>
      <c r="C33850" s="2">
        <v>22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34301</v>
      </c>
      <c r="C33851" s="2">
        <v>21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34302</v>
      </c>
      <c r="C33852" s="2">
        <v>21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34303</v>
      </c>
      <c r="C33853" s="2">
        <v>21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34304</v>
      </c>
      <c r="C33854" s="2">
        <v>20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34305</v>
      </c>
      <c r="C33855" s="2">
        <v>19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34306</v>
      </c>
      <c r="C33856" s="2">
        <v>18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34307</v>
      </c>
      <c r="C33857" s="2">
        <v>16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34308</v>
      </c>
      <c r="C33858" s="2">
        <v>30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34309</v>
      </c>
      <c r="C33859" s="2">
        <v>33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34310</v>
      </c>
      <c r="C33860" s="2">
        <v>35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34311</v>
      </c>
      <c r="C33861" s="2">
        <v>37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34312</v>
      </c>
      <c r="C33862" s="2">
        <v>38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34313</v>
      </c>
      <c r="C33863" s="2">
        <v>33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34314</v>
      </c>
      <c r="C33864" s="2">
        <v>26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34315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17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34330</v>
      </c>
      <c r="C33880" s="2">
        <v>7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34331</v>
      </c>
      <c r="C33881" s="2">
        <v>12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34332</v>
      </c>
      <c r="C33882" s="2">
        <v>22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34333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28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34335</v>
      </c>
      <c r="C33885" s="2">
        <v>16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34336</v>
      </c>
      <c r="C33886" s="2">
        <v>22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34337</v>
      </c>
      <c r="C33887" s="2">
        <v>25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34338</v>
      </c>
      <c r="C33888" s="2">
        <v>26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34339</v>
      </c>
      <c r="C33889" s="2">
        <v>27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34340</v>
      </c>
      <c r="C33890" s="2">
        <v>26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34341</v>
      </c>
      <c r="C33891" s="2">
        <v>25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34342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35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27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34356</v>
      </c>
      <c r="C33906" s="2">
        <v>26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34357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29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34365</v>
      </c>
      <c r="C33915" s="2">
        <v>28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34366</v>
      </c>
      <c r="C33916" s="2">
        <v>28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34367</v>
      </c>
      <c r="C33917" s="2">
        <v>27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34368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29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35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12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25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34390</v>
      </c>
      <c r="C33940" s="2">
        <v>27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34392</v>
      </c>
      <c r="C33942" s="2">
        <v>30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34393</v>
      </c>
      <c r="C33943" s="2">
        <v>31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34394</v>
      </c>
      <c r="C33944" s="2">
        <v>23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34395</v>
      </c>
      <c r="C33945" s="2">
        <v>25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34396</v>
      </c>
      <c r="C33946" s="2">
        <v>25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34397</v>
      </c>
      <c r="C33947" s="2">
        <v>24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34398</v>
      </c>
      <c r="C33948" s="2">
        <v>25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34399</v>
      </c>
      <c r="C33949" s="2">
        <v>26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34400</v>
      </c>
      <c r="C33950" s="2">
        <v>17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34401</v>
      </c>
      <c r="C33951" s="2">
        <v>34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34402</v>
      </c>
      <c r="C33952" s="2">
        <v>37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34403</v>
      </c>
      <c r="C33953" s="2">
        <v>37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34404</v>
      </c>
      <c r="C33954" s="2">
        <v>37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34405</v>
      </c>
      <c r="C33955" s="2">
        <v>35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34406</v>
      </c>
      <c r="C33956" s="2">
        <v>32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34407</v>
      </c>
      <c r="C33957" s="2">
        <v>31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34408</v>
      </c>
      <c r="C33958" s="2">
        <v>32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34409</v>
      </c>
      <c r="C33959" s="2">
        <v>31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34410</v>
      </c>
      <c r="C33960" s="2">
        <v>28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34411</v>
      </c>
      <c r="C33961" s="2">
        <v>26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34412</v>
      </c>
      <c r="C33962" s="2">
        <v>31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34413</v>
      </c>
      <c r="C33963" s="2">
        <v>33</v>
      </c>
      <c r="D33963" s="2" t="s">
        <v>454</v>
      </c>
      <c r="E33963" s="2"/>
      <c r="F33963" s="2"/>
      <c r="G33963" s="2"/>
      <c r="H33963" s="2"/>
    </row>
    <row r="33964" spans="2:8">
      <c r="B33964" s="2" t="s">
        <v>34414</v>
      </c>
      <c r="C33964" s="2">
        <v>32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34415</v>
      </c>
      <c r="C33965" s="2">
        <v>32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34416</v>
      </c>
      <c r="C33966" s="2">
        <v>30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34417</v>
      </c>
      <c r="C33967" s="2">
        <v>27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34418</v>
      </c>
      <c r="C33968" s="2">
        <v>25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34419</v>
      </c>
      <c r="C33969" s="2">
        <v>29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34420</v>
      </c>
      <c r="C33970" s="2">
        <v>28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34421</v>
      </c>
      <c r="C33971" s="2">
        <v>27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34422</v>
      </c>
      <c r="C33972" s="2">
        <v>27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34423</v>
      </c>
      <c r="C33973" s="2">
        <v>26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34424</v>
      </c>
      <c r="C33974" s="2">
        <v>25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34425</v>
      </c>
      <c r="C33975" s="2">
        <v>22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34426</v>
      </c>
      <c r="C33976" s="2">
        <v>18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34427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22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34448</v>
      </c>
      <c r="C33998" s="2">
        <v>32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34449</v>
      </c>
      <c r="C33999" s="2">
        <v>33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34450</v>
      </c>
      <c r="C34000" s="2">
        <v>33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34451</v>
      </c>
      <c r="C34001" s="2">
        <v>30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34452</v>
      </c>
      <c r="C34002" s="2">
        <v>25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34453</v>
      </c>
      <c r="C34003" s="2">
        <v>27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34454</v>
      </c>
      <c r="C34004" s="2">
        <v>28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34455</v>
      </c>
      <c r="C34005" s="2">
        <v>29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34456</v>
      </c>
      <c r="C34006" s="2">
        <v>29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34457</v>
      </c>
      <c r="C34007" s="2">
        <v>28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34458</v>
      </c>
      <c r="C34008" s="2">
        <v>29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34459</v>
      </c>
      <c r="C34009" s="2">
        <v>26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34460</v>
      </c>
      <c r="C34010" s="2">
        <v>14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34462</v>
      </c>
      <c r="C34012" s="2">
        <v>28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34463</v>
      </c>
      <c r="C34013" s="2">
        <v>29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34464</v>
      </c>
      <c r="C34014" s="2">
        <v>29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34465</v>
      </c>
      <c r="C34015" s="2">
        <v>29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34466</v>
      </c>
      <c r="C34016" s="2">
        <v>27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34467</v>
      </c>
      <c r="C34017" s="2">
        <v>23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34468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19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21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32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34505</v>
      </c>
      <c r="C34055" s="2">
        <v>34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34506</v>
      </c>
      <c r="C34056" s="2">
        <v>34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34507</v>
      </c>
      <c r="C34057" s="2">
        <v>32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34508</v>
      </c>
      <c r="C34058" s="2">
        <v>29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34509</v>
      </c>
      <c r="C34059" s="2">
        <v>27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34510</v>
      </c>
      <c r="C34060" s="2">
        <v>26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34511</v>
      </c>
      <c r="C34061" s="2">
        <v>27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34512</v>
      </c>
      <c r="C34062" s="2">
        <v>28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34513</v>
      </c>
      <c r="C34063" s="2">
        <v>28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34514</v>
      </c>
      <c r="C34064" s="2">
        <v>25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34515</v>
      </c>
      <c r="C34065" s="2">
        <v>23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34516</v>
      </c>
      <c r="C34066" s="2">
        <v>24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34517</v>
      </c>
      <c r="C34067" s="2">
        <v>24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34518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28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34521</v>
      </c>
      <c r="C34071" s="2">
        <v>29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34522</v>
      </c>
      <c r="C34072" s="2">
        <v>29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34523</v>
      </c>
      <c r="C34073" s="2">
        <v>29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34524</v>
      </c>
      <c r="C34074" s="2">
        <v>32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34525</v>
      </c>
      <c r="C34075" s="2">
        <v>27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34526</v>
      </c>
      <c r="C34076" s="2">
        <v>28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34527</v>
      </c>
      <c r="C34077" s="2">
        <v>30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34528</v>
      </c>
      <c r="C34078" s="2">
        <v>31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34529</v>
      </c>
      <c r="C34079" s="2">
        <v>32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34530</v>
      </c>
      <c r="C34080" s="2">
        <v>29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34531</v>
      </c>
      <c r="C34081" s="2">
        <v>22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34532</v>
      </c>
      <c r="C34082" s="2">
        <v>29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34533</v>
      </c>
      <c r="C34083" s="2">
        <v>31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34534</v>
      </c>
      <c r="C34084" s="2">
        <v>32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34535</v>
      </c>
      <c r="C34085" s="2">
        <v>32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34536</v>
      </c>
      <c r="C34086" s="2">
        <v>30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34537</v>
      </c>
      <c r="C34087" s="2">
        <v>23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34538</v>
      </c>
      <c r="C34088" s="2">
        <v>25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34539</v>
      </c>
      <c r="C34089" s="2">
        <v>25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34540</v>
      </c>
      <c r="C34090" s="2">
        <v>26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34541</v>
      </c>
      <c r="C34091" s="2">
        <v>25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34542</v>
      </c>
      <c r="C34092" s="2">
        <v>24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34543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23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19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34564</v>
      </c>
      <c r="C34114" s="2">
        <v>19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34565</v>
      </c>
      <c r="C34115" s="2">
        <v>20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34566</v>
      </c>
      <c r="C34116" s="2">
        <v>21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34567</v>
      </c>
      <c r="C34117" s="2">
        <v>32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34568</v>
      </c>
      <c r="C34118" s="2">
        <v>18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34569</v>
      </c>
      <c r="C34119" s="2">
        <v>20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34571</v>
      </c>
      <c r="C34121" s="2">
        <v>19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34572</v>
      </c>
      <c r="C34122" s="2">
        <v>39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34573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30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34580</v>
      </c>
      <c r="C34130" s="2">
        <v>32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34581</v>
      </c>
      <c r="C34131" s="2">
        <v>31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34582</v>
      </c>
      <c r="C34132" s="2">
        <v>31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34583</v>
      </c>
      <c r="C34133" s="2">
        <v>29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34584</v>
      </c>
      <c r="C34134" s="2">
        <v>23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34585</v>
      </c>
      <c r="C34135" s="2">
        <v>18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22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17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24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34606</v>
      </c>
      <c r="C34156" s="2">
        <v>26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34607</v>
      </c>
      <c r="C34157" s="2">
        <v>28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34608</v>
      </c>
      <c r="C34158" s="2">
        <v>28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34609</v>
      </c>
      <c r="C34159" s="2">
        <v>28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34610</v>
      </c>
      <c r="C34160" s="2">
        <v>24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34611</v>
      </c>
      <c r="C34161" s="2">
        <v>25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34612</v>
      </c>
      <c r="C34162" s="2">
        <v>28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34613</v>
      </c>
      <c r="C34163" s="2">
        <v>28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34614</v>
      </c>
      <c r="C34164" s="2">
        <v>27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34615</v>
      </c>
      <c r="C34165" s="2">
        <v>26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34616</v>
      </c>
      <c r="C34166" s="2">
        <v>26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34617</v>
      </c>
      <c r="C34167" s="2">
        <v>25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34618</v>
      </c>
      <c r="C34168" s="2">
        <v>24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34619</v>
      </c>
      <c r="C34169" s="2">
        <v>20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34620</v>
      </c>
      <c r="C34170" s="2">
        <v>23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34621</v>
      </c>
      <c r="C34171" s="2">
        <v>23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34622</v>
      </c>
      <c r="C34172" s="2">
        <v>22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20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34628</v>
      </c>
      <c r="C34178" s="2">
        <v>14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34629</v>
      </c>
      <c r="C34179" s="2">
        <v>8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34630</v>
      </c>
      <c r="C34180" s="2">
        <v>13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34631</v>
      </c>
      <c r="C34181" s="2">
        <v>20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34632</v>
      </c>
      <c r="C34182" s="2">
        <v>23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34633</v>
      </c>
      <c r="C34183" s="2">
        <v>26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34634</v>
      </c>
      <c r="C34184" s="2">
        <v>25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34635</v>
      </c>
      <c r="C34185" s="2">
        <v>21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34636</v>
      </c>
      <c r="C34186" s="2">
        <v>15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16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16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16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16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23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34652</v>
      </c>
      <c r="C34202" s="2">
        <v>25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34653</v>
      </c>
      <c r="C34203" s="2">
        <v>23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34654</v>
      </c>
      <c r="C34204" s="2">
        <v>23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34655</v>
      </c>
      <c r="C34205" s="2">
        <v>24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34656</v>
      </c>
      <c r="C34206" s="2">
        <v>21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34657</v>
      </c>
      <c r="C34207" s="2">
        <v>21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34658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39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37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27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34664</v>
      </c>
      <c r="C34214" s="2">
        <v>28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34666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23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28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34674</v>
      </c>
      <c r="C34224" s="2">
        <v>28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34675</v>
      </c>
      <c r="C34225" s="2">
        <v>29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34676</v>
      </c>
      <c r="C34226" s="2">
        <v>30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34677</v>
      </c>
      <c r="C34227" s="2">
        <v>29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34678</v>
      </c>
      <c r="C34228" s="2">
        <v>26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34679</v>
      </c>
      <c r="C34229" s="2">
        <v>23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34680</v>
      </c>
      <c r="C34230" s="2">
        <v>33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34681</v>
      </c>
      <c r="C34231" s="2">
        <v>33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34682</v>
      </c>
      <c r="C34232" s="2">
        <v>33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34683</v>
      </c>
      <c r="C34233" s="2">
        <v>33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34684</v>
      </c>
      <c r="C34234" s="2">
        <v>31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34685</v>
      </c>
      <c r="C34235" s="2">
        <v>27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34686</v>
      </c>
      <c r="C34236" s="2">
        <v>17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19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20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21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20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21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33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34712</v>
      </c>
      <c r="C34262" s="2">
        <v>35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34713</v>
      </c>
      <c r="C34263" s="2">
        <v>36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34714</v>
      </c>
      <c r="C34264" s="2">
        <v>37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34715</v>
      </c>
      <c r="C34265" s="2">
        <v>35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34716</v>
      </c>
      <c r="C34266" s="2">
        <v>25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34717</v>
      </c>
      <c r="C34267" s="2">
        <v>32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34718</v>
      </c>
      <c r="C34268" s="2">
        <v>31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34719</v>
      </c>
      <c r="C34269" s="2">
        <v>31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34720</v>
      </c>
      <c r="C34270" s="2">
        <v>31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34721</v>
      </c>
      <c r="C34271" s="2">
        <v>29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34722</v>
      </c>
      <c r="C34272" s="2">
        <v>25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34723</v>
      </c>
      <c r="C34273" s="2">
        <v>21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34724</v>
      </c>
      <c r="C34274" s="2">
        <v>18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34725</v>
      </c>
      <c r="C34275" s="2">
        <v>29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34726</v>
      </c>
      <c r="C34276" s="2">
        <v>31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34727</v>
      </c>
      <c r="C34277" s="2">
        <v>32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34728</v>
      </c>
      <c r="C34278" s="2">
        <v>32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34729</v>
      </c>
      <c r="C34279" s="2">
        <v>31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34730</v>
      </c>
      <c r="C34280" s="2">
        <v>27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34731</v>
      </c>
      <c r="C34281" s="2">
        <v>24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34732</v>
      </c>
      <c r="C34282" s="2">
        <v>31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34733</v>
      </c>
      <c r="C34283" s="2">
        <v>32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34734</v>
      </c>
      <c r="C34284" s="2">
        <v>33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34735</v>
      </c>
      <c r="C34285" s="2">
        <v>30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34736</v>
      </c>
      <c r="C34286" s="2">
        <v>29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34737</v>
      </c>
      <c r="C34287" s="2">
        <v>29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34738</v>
      </c>
      <c r="C34288" s="2">
        <v>25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34739</v>
      </c>
      <c r="C34289" s="2">
        <v>26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34740</v>
      </c>
      <c r="C34290" s="2">
        <v>28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34741</v>
      </c>
      <c r="C34291" s="2">
        <v>26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34742</v>
      </c>
      <c r="C34292" s="2">
        <v>21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34743</v>
      </c>
      <c r="C34293" s="2">
        <v>21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34744</v>
      </c>
      <c r="C34294" s="2">
        <v>23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34745</v>
      </c>
      <c r="C34295" s="2">
        <v>18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34746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40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40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40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38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31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34753</v>
      </c>
      <c r="C34303" s="2">
        <v>33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34754</v>
      </c>
      <c r="C34304" s="2">
        <v>33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34755</v>
      </c>
      <c r="C34305" s="2">
        <v>35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34756</v>
      </c>
      <c r="C34306" s="2">
        <v>33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34757</v>
      </c>
      <c r="C34307" s="2">
        <v>26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34758</v>
      </c>
      <c r="C34308" s="2">
        <v>24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34759</v>
      </c>
      <c r="C34309" s="2">
        <v>21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14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31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34771</v>
      </c>
      <c r="C34321" s="2">
        <v>34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34772</v>
      </c>
      <c r="C34322" s="2">
        <v>34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34773</v>
      </c>
      <c r="C34323" s="2">
        <v>34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34774</v>
      </c>
      <c r="C34324" s="2">
        <v>33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34775</v>
      </c>
      <c r="C34325" s="2">
        <v>33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34776</v>
      </c>
      <c r="C34326" s="2">
        <v>34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34777</v>
      </c>
      <c r="C34327" s="2">
        <v>34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34778</v>
      </c>
      <c r="C34328" s="2">
        <v>33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34779</v>
      </c>
      <c r="C34329" s="2">
        <v>32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34780</v>
      </c>
      <c r="C34330" s="2">
        <v>27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34781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24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25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34789</v>
      </c>
      <c r="C34339" s="2">
        <v>27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34790</v>
      </c>
      <c r="C34340" s="2">
        <v>27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34791</v>
      </c>
      <c r="C34341" s="2">
        <v>27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34792</v>
      </c>
      <c r="C34342" s="2">
        <v>27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34793</v>
      </c>
      <c r="C34343" s="2">
        <v>26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34794</v>
      </c>
      <c r="C34344" s="2">
        <v>23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34795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14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14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14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14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13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31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34817</v>
      </c>
      <c r="C34367" s="2">
        <v>31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34818</v>
      </c>
      <c r="C34368" s="2">
        <v>29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34819</v>
      </c>
      <c r="C34369" s="2">
        <v>29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34820</v>
      </c>
      <c r="C34370" s="2">
        <v>28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34821</v>
      </c>
      <c r="C34371" s="2">
        <v>26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34822</v>
      </c>
      <c r="C34372" s="2">
        <v>26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34823</v>
      </c>
      <c r="C34373" s="2">
        <v>23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34824</v>
      </c>
      <c r="C34374" s="2">
        <v>22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34825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39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40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37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46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34844</v>
      </c>
      <c r="C34394" s="2">
        <v>45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34845</v>
      </c>
      <c r="C34395" s="2">
        <v>44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34846</v>
      </c>
      <c r="C34396" s="2">
        <v>42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34847</v>
      </c>
      <c r="C34397" s="2">
        <v>33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34848</v>
      </c>
      <c r="C34398" s="2">
        <v>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33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34850</v>
      </c>
      <c r="C34400" s="2">
        <v>35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34851</v>
      </c>
      <c r="C34401" s="2">
        <v>34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34852</v>
      </c>
      <c r="C34402" s="2">
        <v>35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34853</v>
      </c>
      <c r="C34403" s="2">
        <v>31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34854</v>
      </c>
      <c r="C34404" s="2">
        <v>37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34855</v>
      </c>
      <c r="C34405" s="2">
        <v>37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34856</v>
      </c>
      <c r="C34406" s="2">
        <v>38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34857</v>
      </c>
      <c r="C34407" s="2">
        <v>36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34858</v>
      </c>
      <c r="C34408" s="2">
        <v>31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34859</v>
      </c>
      <c r="C34409" s="2">
        <v>26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34860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21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19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35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38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34888</v>
      </c>
      <c r="C34438" s="2">
        <v>38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34889</v>
      </c>
      <c r="C34439" s="2">
        <v>39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34890</v>
      </c>
      <c r="C34440" s="2">
        <v>37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34891</v>
      </c>
      <c r="C34441" s="2">
        <v>25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34892</v>
      </c>
      <c r="C34442" s="2">
        <v>30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34893</v>
      </c>
      <c r="C34443" s="2">
        <v>30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34894</v>
      </c>
      <c r="C34444" s="2">
        <v>31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34895</v>
      </c>
      <c r="C34445" s="2">
        <v>31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34896</v>
      </c>
      <c r="C34446" s="2">
        <v>31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34897</v>
      </c>
      <c r="C34447" s="2">
        <v>28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34898</v>
      </c>
      <c r="C34448" s="2">
        <v>23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34899</v>
      </c>
      <c r="C34449" s="2">
        <v>23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34900</v>
      </c>
      <c r="C34450" s="2">
        <v>16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20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21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18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16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36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34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45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50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44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42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42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36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34941</v>
      </c>
      <c r="C34491" s="2">
        <v>37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34942</v>
      </c>
      <c r="C34492" s="2">
        <v>36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34943</v>
      </c>
      <c r="C34493" s="2">
        <v>36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34944</v>
      </c>
      <c r="C34494" s="2">
        <v>27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34945</v>
      </c>
      <c r="C34495" s="2">
        <v>29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34946</v>
      </c>
      <c r="C34496" s="2">
        <v>30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34947</v>
      </c>
      <c r="C34497" s="2">
        <v>30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34948</v>
      </c>
      <c r="C34498" s="2">
        <v>31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34949</v>
      </c>
      <c r="C34499" s="2">
        <v>31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34950</v>
      </c>
      <c r="C34500" s="2">
        <v>32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34951</v>
      </c>
      <c r="C34501" s="2">
        <v>33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34952</v>
      </c>
      <c r="C34502" s="2">
        <v>34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34953</v>
      </c>
      <c r="C34503" s="2">
        <v>34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34954</v>
      </c>
      <c r="C34504" s="2">
        <v>35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34955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16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18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32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34963</v>
      </c>
      <c r="C34513" s="2">
        <v>34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34964</v>
      </c>
      <c r="C34514" s="2">
        <v>34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34965</v>
      </c>
      <c r="C34515" s="2">
        <v>35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34966</v>
      </c>
      <c r="C34516" s="2">
        <v>35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34967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34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28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34981</v>
      </c>
      <c r="C34531" s="2">
        <v>29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34982</v>
      </c>
      <c r="C34532" s="2">
        <v>29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34983</v>
      </c>
      <c r="C34533" s="2">
        <v>29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34984</v>
      </c>
      <c r="C34534" s="2">
        <v>26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34985</v>
      </c>
      <c r="C34535" s="2">
        <v>22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34986</v>
      </c>
      <c r="C34536" s="2">
        <v>34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34987</v>
      </c>
      <c r="C34537" s="2">
        <v>33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34988</v>
      </c>
      <c r="C34538" s="2">
        <v>29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34989</v>
      </c>
      <c r="C34539" s="2">
        <v>24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34990</v>
      </c>
      <c r="C34540" s="2">
        <v>24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34991</v>
      </c>
      <c r="C34541" s="2">
        <v>26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34992</v>
      </c>
      <c r="C34542" s="2">
        <v>28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34993</v>
      </c>
      <c r="C34543" s="2">
        <v>28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34994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35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35002</v>
      </c>
      <c r="C34552" s="2">
        <v>37</v>
      </c>
      <c r="D34552" s="2" t="s">
        <v>454</v>
      </c>
      <c r="E34552" s="2"/>
      <c r="F34552" s="2"/>
      <c r="G34552" s="2"/>
      <c r="H34552" s="2"/>
    </row>
    <row r="34553" spans="2:8">
      <c r="B34553" s="2" t="s">
        <v>35003</v>
      </c>
      <c r="C34553" s="2">
        <v>37</v>
      </c>
      <c r="D34553" s="2" t="s">
        <v>454</v>
      </c>
      <c r="E34553" s="2"/>
      <c r="F34553" s="2"/>
      <c r="G34553" s="2"/>
      <c r="H34553" s="2"/>
    </row>
    <row r="34554" spans="2:8">
      <c r="B34554" s="2" t="s">
        <v>35004</v>
      </c>
      <c r="C34554" s="2">
        <v>38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35005</v>
      </c>
      <c r="C34555" s="2">
        <v>35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35006</v>
      </c>
      <c r="C34556" s="2">
        <v>29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35007</v>
      </c>
      <c r="C34557" s="2">
        <v>23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35008</v>
      </c>
      <c r="C34558" s="2">
        <v>31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35009</v>
      </c>
      <c r="C34559" s="2">
        <v>31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35010</v>
      </c>
      <c r="C34560" s="2">
        <v>31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35011</v>
      </c>
      <c r="C34561" s="2">
        <v>32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35012</v>
      </c>
      <c r="C34562" s="2">
        <v>32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35013</v>
      </c>
      <c r="C34563" s="2">
        <v>31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35014</v>
      </c>
      <c r="C34564" s="2">
        <v>29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35015</v>
      </c>
      <c r="C34565" s="2">
        <v>29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35016</v>
      </c>
      <c r="C34566" s="2">
        <v>30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35017</v>
      </c>
      <c r="C34567" s="2">
        <v>31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35018</v>
      </c>
      <c r="C34568" s="2">
        <v>30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35019</v>
      </c>
      <c r="C34569" s="2">
        <v>27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35020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25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35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35036</v>
      </c>
      <c r="C34586" s="2">
        <v>36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35037</v>
      </c>
      <c r="C34587" s="2">
        <v>37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35038</v>
      </c>
      <c r="C34588" s="2">
        <v>36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35039</v>
      </c>
      <c r="C34589" s="2">
        <v>32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35040</v>
      </c>
      <c r="C34590" s="2">
        <v>24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35041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35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42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35048</v>
      </c>
      <c r="C34598" s="2">
        <v>42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35049</v>
      </c>
      <c r="C34599" s="2">
        <v>43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35050</v>
      </c>
      <c r="C34600" s="2">
        <v>42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35051</v>
      </c>
      <c r="C34601" s="2">
        <v>34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35052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34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35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35058</v>
      </c>
      <c r="C34608" s="2">
        <v>38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35059</v>
      </c>
      <c r="C34609" s="2">
        <v>40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35060</v>
      </c>
      <c r="C34610" s="2">
        <v>42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35061</v>
      </c>
      <c r="C34611" s="2">
        <v>37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35062</v>
      </c>
      <c r="C34612" s="2">
        <v>30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35063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34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36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37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34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16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12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20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35073</v>
      </c>
      <c r="C34623" s="2">
        <v>21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35074</v>
      </c>
      <c r="C34624" s="2">
        <v>22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35075</v>
      </c>
      <c r="C34625" s="2">
        <v>23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35076</v>
      </c>
      <c r="C34626" s="2">
        <v>21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35077</v>
      </c>
      <c r="C34627" s="2">
        <v>20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35078</v>
      </c>
      <c r="C34628" s="2">
        <v>20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35079</v>
      </c>
      <c r="C34629" s="2">
        <v>20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35080</v>
      </c>
      <c r="C34630" s="2">
        <v>28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35081</v>
      </c>
      <c r="C34631" s="2">
        <v>29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35082</v>
      </c>
      <c r="C34632" s="2">
        <v>28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35083</v>
      </c>
      <c r="C34633" s="2">
        <v>29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35084</v>
      </c>
      <c r="C34634" s="2">
        <v>28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35085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44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35092</v>
      </c>
      <c r="C34642" s="2">
        <v>45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35093</v>
      </c>
      <c r="C34643" s="2">
        <v>37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35094</v>
      </c>
      <c r="C34644" s="2">
        <v>30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35095</v>
      </c>
      <c r="C34645" s="2">
        <v>28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35096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35105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31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35111</v>
      </c>
      <c r="C34661" s="2">
        <v>34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35112</v>
      </c>
      <c r="C34662" s="2">
        <v>34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35113</v>
      </c>
      <c r="C34663" s="2">
        <v>34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35114</v>
      </c>
      <c r="C34664" s="2">
        <v>35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35115</v>
      </c>
      <c r="C34665" s="2">
        <v>33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35116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14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35130</v>
      </c>
      <c r="C34680" s="2">
        <v>28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35131</v>
      </c>
      <c r="C34681" s="2">
        <v>31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35132</v>
      </c>
      <c r="C34682" s="2">
        <v>33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35133</v>
      </c>
      <c r="C34683" s="2">
        <v>34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35134</v>
      </c>
      <c r="C34684" s="2">
        <v>33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35135</v>
      </c>
      <c r="C34685" s="2">
        <v>32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35136</v>
      </c>
      <c r="C34686" s="2">
        <v>21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33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35146</v>
      </c>
      <c r="C34696" s="2">
        <v>34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35147</v>
      </c>
      <c r="C34697" s="2">
        <v>35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35148</v>
      </c>
      <c r="C34698" s="2">
        <v>36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35149</v>
      </c>
      <c r="C34699" s="2">
        <v>34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35150</v>
      </c>
      <c r="C34700" s="2">
        <v>25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35151</v>
      </c>
      <c r="C34701" s="2">
        <v>27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35153</v>
      </c>
      <c r="C34703" s="2">
        <v>29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35156</v>
      </c>
      <c r="C34706" s="2">
        <v>31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35157</v>
      </c>
      <c r="C34707" s="2">
        <v>26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35158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29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35186</v>
      </c>
      <c r="C34736" s="2">
        <v>31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35187</v>
      </c>
      <c r="C34737" s="2">
        <v>31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35188</v>
      </c>
      <c r="C34738" s="2">
        <v>29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35189</v>
      </c>
      <c r="C34739" s="2">
        <v>28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35190</v>
      </c>
      <c r="C34740" s="2">
        <v>28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35191</v>
      </c>
      <c r="C34741" s="2">
        <v>27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35192</v>
      </c>
      <c r="C34742" s="2">
        <v>25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35193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38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38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34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32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44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35220</v>
      </c>
      <c r="C34770" s="2">
        <v>44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35221</v>
      </c>
      <c r="C34771" s="2">
        <v>43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35222</v>
      </c>
      <c r="C34772" s="2">
        <v>42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35223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37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33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35228</v>
      </c>
      <c r="C34778" s="2">
        <v>34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35229</v>
      </c>
      <c r="C34779" s="2">
        <v>34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35230</v>
      </c>
      <c r="C34780" s="2">
        <v>32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35231</v>
      </c>
      <c r="C34781" s="2">
        <v>27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35232</v>
      </c>
      <c r="C34782" s="2">
        <v>24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35233</v>
      </c>
      <c r="C34783" s="2">
        <v>23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35234</v>
      </c>
      <c r="C34784" s="2">
        <v>30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35235</v>
      </c>
      <c r="C34785" s="2">
        <v>33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35236</v>
      </c>
      <c r="C34786" s="2">
        <v>34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35237</v>
      </c>
      <c r="C34787" s="2">
        <v>33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35238</v>
      </c>
      <c r="C34788" s="2">
        <v>31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35239</v>
      </c>
      <c r="C34789" s="2">
        <v>22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35240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21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35256</v>
      </c>
      <c r="C34806" s="2">
        <v>24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35257</v>
      </c>
      <c r="C34807" s="2">
        <v>25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35258</v>
      </c>
      <c r="C34808" s="2">
        <v>25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35259</v>
      </c>
      <c r="C34809" s="2">
        <v>25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35260</v>
      </c>
      <c r="C34810" s="2">
        <v>25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35261</v>
      </c>
      <c r="C34811" s="2">
        <v>25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35262</v>
      </c>
      <c r="C34812" s="2">
        <v>23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35263</v>
      </c>
      <c r="C34813" s="2">
        <v>21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35264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25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35277</v>
      </c>
      <c r="C34827" s="2">
        <v>27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35278</v>
      </c>
      <c r="C34828" s="2">
        <v>29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35279</v>
      </c>
      <c r="C34829" s="2">
        <v>30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35280</v>
      </c>
      <c r="C34830" s="2">
        <v>31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35281</v>
      </c>
      <c r="C34831" s="2">
        <v>31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35282</v>
      </c>
      <c r="C34832" s="2">
        <v>31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35283</v>
      </c>
      <c r="C34833" s="2">
        <v>29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35284</v>
      </c>
      <c r="C34834" s="2">
        <v>24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35285</v>
      </c>
      <c r="C34835" s="2">
        <v>21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35286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36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35295</v>
      </c>
      <c r="C34845" s="2">
        <v>36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35296</v>
      </c>
      <c r="C34846" s="2">
        <v>37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35297</v>
      </c>
      <c r="C34847" s="2">
        <v>36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35298</v>
      </c>
      <c r="C34848" s="2">
        <v>29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35299</v>
      </c>
      <c r="C34849" s="2">
        <v>27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35300</v>
      </c>
      <c r="C34850" s="2">
        <v>42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35301</v>
      </c>
      <c r="C34851" s="2">
        <v>39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35302</v>
      </c>
      <c r="C34852" s="2">
        <v>38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35303</v>
      </c>
      <c r="C34853" s="2">
        <v>35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35304</v>
      </c>
      <c r="C34854" s="2">
        <v>27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35306</v>
      </c>
      <c r="C34856" s="2">
        <v>27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35307</v>
      </c>
      <c r="C34857" s="2">
        <v>26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35308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20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35311</v>
      </c>
      <c r="C34861" s="2">
        <v>32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35312</v>
      </c>
      <c r="C34862" s="2">
        <v>31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35313</v>
      </c>
      <c r="C34863" s="2">
        <v>30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35314</v>
      </c>
      <c r="C34864" s="2">
        <v>31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35315</v>
      </c>
      <c r="C34865" s="2">
        <v>30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35316</v>
      </c>
      <c r="C34866" s="2">
        <v>23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35317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20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34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35339</v>
      </c>
      <c r="C34889" s="2">
        <v>36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35340</v>
      </c>
      <c r="C34890" s="2">
        <v>36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35341</v>
      </c>
      <c r="C34891" s="2">
        <v>35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35342</v>
      </c>
      <c r="C34892" s="2">
        <v>32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35343</v>
      </c>
      <c r="C34893" s="2">
        <v>27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35344</v>
      </c>
      <c r="C34894" s="2">
        <v>20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35345</v>
      </c>
      <c r="C34895" s="2">
        <v>20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33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35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35360</v>
      </c>
      <c r="C34910" s="2">
        <v>38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35361</v>
      </c>
      <c r="C34911" s="2">
        <v>40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35362</v>
      </c>
      <c r="C34912" s="2">
        <v>40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35363</v>
      </c>
      <c r="C34913" s="2">
        <v>35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35364</v>
      </c>
      <c r="C34914" s="2">
        <v>23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35365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28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35374</v>
      </c>
      <c r="C34924" s="2">
        <v>32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35375</v>
      </c>
      <c r="C34925" s="2">
        <v>32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35376</v>
      </c>
      <c r="C34926" s="2">
        <v>32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35377</v>
      </c>
      <c r="C34927" s="2">
        <v>30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35378</v>
      </c>
      <c r="C34928" s="2">
        <v>33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35379</v>
      </c>
      <c r="C34929" s="2">
        <v>34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35380</v>
      </c>
      <c r="C34930" s="2">
        <v>34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35381</v>
      </c>
      <c r="C34931" s="2">
        <v>34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35382</v>
      </c>
      <c r="C34932" s="2">
        <v>33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35383</v>
      </c>
      <c r="C34933" s="2">
        <v>31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35384</v>
      </c>
      <c r="C34934" s="2">
        <v>27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35385</v>
      </c>
      <c r="C34935" s="2">
        <v>30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35386</v>
      </c>
      <c r="C34936" s="2">
        <v>32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35387</v>
      </c>
      <c r="C34937" s="2">
        <v>32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35388</v>
      </c>
      <c r="C34938" s="2">
        <v>31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35389</v>
      </c>
      <c r="C34939" s="2">
        <v>27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35390</v>
      </c>
      <c r="C34940" s="2">
        <v>25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35391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26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35397</v>
      </c>
      <c r="C34947" s="2">
        <v>28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35398</v>
      </c>
      <c r="C34948" s="2">
        <v>28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35399</v>
      </c>
      <c r="C34949" s="2">
        <v>27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35400</v>
      </c>
      <c r="C34950" s="2">
        <v>27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35401</v>
      </c>
      <c r="C34951" s="2">
        <v>27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35402</v>
      </c>
      <c r="C34952" s="2">
        <v>24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35403</v>
      </c>
      <c r="C34953" s="2">
        <v>20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35404</v>
      </c>
      <c r="C34954" s="2">
        <v>27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35405</v>
      </c>
      <c r="C34955" s="2">
        <v>28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35406</v>
      </c>
      <c r="C34956" s="2">
        <v>28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35407</v>
      </c>
      <c r="C34957" s="2">
        <v>29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35408</v>
      </c>
      <c r="C34958" s="2">
        <v>30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35409</v>
      </c>
      <c r="C34959" s="2">
        <v>29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35410</v>
      </c>
      <c r="C34960" s="2">
        <v>11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11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17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21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23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20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18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16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25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35447</v>
      </c>
      <c r="C34997" s="2">
        <v>28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35448</v>
      </c>
      <c r="C34998" s="2">
        <v>30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35449</v>
      </c>
      <c r="C34999" s="2">
        <v>31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35450</v>
      </c>
      <c r="C35000" s="2">
        <v>31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35451</v>
      </c>
      <c r="C35001" s="2">
        <v>30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35452</v>
      </c>
      <c r="C35002" s="2">
        <v>23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35453</v>
      </c>
      <c r="C35003" s="2">
        <v>27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35454</v>
      </c>
      <c r="C35004" s="2">
        <v>29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35455</v>
      </c>
      <c r="C35005" s="2">
        <v>30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35456</v>
      </c>
      <c r="C35006" s="2">
        <v>31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35457</v>
      </c>
      <c r="C35007" s="2">
        <v>32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35458</v>
      </c>
      <c r="C35008" s="2">
        <v>31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35459</v>
      </c>
      <c r="C35009" s="2">
        <v>25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35460</v>
      </c>
      <c r="C35010" s="2">
        <v>22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35461</v>
      </c>
      <c r="C35011" s="2">
        <v>34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35462</v>
      </c>
      <c r="C35012" s="2">
        <v>36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35463</v>
      </c>
      <c r="C35013" s="2">
        <v>36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35464</v>
      </c>
      <c r="C35014" s="2">
        <v>35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35465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38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38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31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35485</v>
      </c>
      <c r="C35035" s="2">
        <v>32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35486</v>
      </c>
      <c r="C35036" s="2">
        <v>32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35487</v>
      </c>
      <c r="C35037" s="2">
        <v>32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35488</v>
      </c>
      <c r="C35038" s="2">
        <v>26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35489</v>
      </c>
      <c r="C35039" s="2">
        <v>24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35490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19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17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35496</v>
      </c>
      <c r="C35046" s="2">
        <v>19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35497</v>
      </c>
      <c r="C35047" s="2">
        <v>22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35498</v>
      </c>
      <c r="C35048" s="2">
        <v>22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35499</v>
      </c>
      <c r="C35049" s="2">
        <v>23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35500</v>
      </c>
      <c r="C35050" s="2">
        <v>26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35501</v>
      </c>
      <c r="C35051" s="2">
        <v>25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35502</v>
      </c>
      <c r="C35052" s="2">
        <v>19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35503</v>
      </c>
      <c r="C35053" s="2">
        <v>18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35504</v>
      </c>
      <c r="C35054" s="2">
        <v>31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35505</v>
      </c>
      <c r="C35055" s="2">
        <v>30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35506</v>
      </c>
      <c r="C35056" s="2">
        <v>29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35507</v>
      </c>
      <c r="C35057" s="2">
        <v>28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35508</v>
      </c>
      <c r="C35058" s="2">
        <v>28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35509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35526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27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35529</v>
      </c>
      <c r="C35079" s="2">
        <v>29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35530</v>
      </c>
      <c r="C35080" s="2">
        <v>29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35531</v>
      </c>
      <c r="C35081" s="2">
        <v>28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35532</v>
      </c>
      <c r="C35082" s="2">
        <v>27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35533</v>
      </c>
      <c r="C35083" s="2">
        <v>28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35535</v>
      </c>
      <c r="C35085" s="2">
        <v>20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35536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38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40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37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27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35543</v>
      </c>
      <c r="C35093" s="2">
        <v>29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35544</v>
      </c>
      <c r="C35094" s="2">
        <v>30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35545</v>
      </c>
      <c r="C35095" s="2">
        <v>30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35546</v>
      </c>
      <c r="C35096" s="2">
        <v>30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35547</v>
      </c>
      <c r="C35097" s="2">
        <v>29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35548</v>
      </c>
      <c r="C35098" s="2">
        <v>27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35549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27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35558</v>
      </c>
      <c r="C35108" s="2">
        <v>28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35559</v>
      </c>
      <c r="C35109" s="2">
        <v>29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35560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15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25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35574</v>
      </c>
      <c r="C35124" s="2">
        <v>27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35575</v>
      </c>
      <c r="C35125" s="2">
        <v>29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35576</v>
      </c>
      <c r="C35126" s="2">
        <v>31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35577</v>
      </c>
      <c r="C35127" s="2">
        <v>32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35578</v>
      </c>
      <c r="C35128" s="2">
        <v>33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35579</v>
      </c>
      <c r="C35129" s="2">
        <v>35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35580</v>
      </c>
      <c r="C35130" s="2">
        <v>36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35581</v>
      </c>
      <c r="C35131" s="2">
        <v>35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35582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37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36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32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35591</v>
      </c>
      <c r="C35141" s="2">
        <v>33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35592</v>
      </c>
      <c r="C35142" s="2">
        <v>33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35593</v>
      </c>
      <c r="C35143" s="2">
        <v>32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35594</v>
      </c>
      <c r="C35144" s="2">
        <v>33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35595</v>
      </c>
      <c r="C35145" s="2">
        <v>33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35596</v>
      </c>
      <c r="C35146" s="2">
        <v>34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35597</v>
      </c>
      <c r="C35147" s="2">
        <v>27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35598</v>
      </c>
      <c r="C35148" s="2">
        <v>16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26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35600</v>
      </c>
      <c r="C35150" s="2">
        <v>27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35601</v>
      </c>
      <c r="C35151" s="2">
        <v>27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35602</v>
      </c>
      <c r="C35152" s="2">
        <v>26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35603</v>
      </c>
      <c r="C35153" s="2">
        <v>26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35604</v>
      </c>
      <c r="C35154" s="2">
        <v>26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35605</v>
      </c>
      <c r="C35155" s="2">
        <v>25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35606</v>
      </c>
      <c r="C35156" s="2">
        <v>24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35607</v>
      </c>
      <c r="C35157" s="2">
        <v>23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35608</v>
      </c>
      <c r="C35158" s="2">
        <v>23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35609</v>
      </c>
      <c r="C35159" s="2">
        <v>23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35610</v>
      </c>
      <c r="C35160" s="2">
        <v>23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35611</v>
      </c>
      <c r="C35161" s="2">
        <v>24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35612</v>
      </c>
      <c r="C35162" s="2">
        <v>24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35613</v>
      </c>
      <c r="C35163" s="2">
        <v>24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35614</v>
      </c>
      <c r="C35164" s="2">
        <v>22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35615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18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24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35622</v>
      </c>
      <c r="C35172" s="2">
        <v>19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35623</v>
      </c>
      <c r="C35173" s="2">
        <v>10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35624</v>
      </c>
      <c r="C35174" s="2">
        <v>33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35625</v>
      </c>
      <c r="C35175" s="2">
        <v>33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35626</v>
      </c>
      <c r="C35176" s="2">
        <v>33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35627</v>
      </c>
      <c r="C35177" s="2">
        <v>34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35628</v>
      </c>
      <c r="C35178" s="2">
        <v>33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35629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30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35632</v>
      </c>
      <c r="C35182" s="2">
        <v>29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35633</v>
      </c>
      <c r="C35183" s="2">
        <v>31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35634</v>
      </c>
      <c r="C35184" s="2">
        <v>31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35635</v>
      </c>
      <c r="C35185" s="2">
        <v>30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35636</v>
      </c>
      <c r="C35186" s="2">
        <v>30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35637</v>
      </c>
      <c r="C35187" s="2">
        <v>36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35638</v>
      </c>
      <c r="C35188" s="2">
        <v>37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35639</v>
      </c>
      <c r="C35189" s="2">
        <v>36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35640</v>
      </c>
      <c r="C35190" s="2">
        <v>36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35641</v>
      </c>
      <c r="C35191" s="2">
        <v>35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35642</v>
      </c>
      <c r="C35192" s="2">
        <v>29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35643</v>
      </c>
      <c r="C35193" s="2">
        <v>29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35644</v>
      </c>
      <c r="C35194" s="2">
        <v>30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35645</v>
      </c>
      <c r="C35195" s="2">
        <v>27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35646</v>
      </c>
      <c r="C35196" s="2">
        <v>26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35647</v>
      </c>
      <c r="C35197" s="2">
        <v>27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35648</v>
      </c>
      <c r="C35198" s="2">
        <v>25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35649</v>
      </c>
      <c r="C35199" s="2">
        <v>18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35650</v>
      </c>
      <c r="C35200" s="2">
        <v>30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35651</v>
      </c>
      <c r="C35201" s="2">
        <v>31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35652</v>
      </c>
      <c r="C35202" s="2">
        <v>31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35653</v>
      </c>
      <c r="C35203" s="2">
        <v>29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35654</v>
      </c>
      <c r="C35204" s="2">
        <v>27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35655</v>
      </c>
      <c r="C35205" s="2">
        <v>25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35656</v>
      </c>
      <c r="C35206" s="2">
        <v>22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35657</v>
      </c>
      <c r="C35207" s="2">
        <v>20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35658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21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25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35678</v>
      </c>
      <c r="C35228" s="2">
        <v>26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35679</v>
      </c>
      <c r="C35229" s="2">
        <v>27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35680</v>
      </c>
      <c r="C35230" s="2">
        <v>27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35681</v>
      </c>
      <c r="C35231" s="2">
        <v>27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35682</v>
      </c>
      <c r="C35232" s="2">
        <v>27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35684</v>
      </c>
      <c r="C35234" s="2">
        <v>22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35685</v>
      </c>
      <c r="C35235" s="2">
        <v>23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35686</v>
      </c>
      <c r="C35236" s="2">
        <v>23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35687</v>
      </c>
      <c r="C35237" s="2">
        <v>24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35688</v>
      </c>
      <c r="C35238" s="2">
        <v>22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35689</v>
      </c>
      <c r="C35239" s="2">
        <v>23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35690</v>
      </c>
      <c r="C35240" s="2">
        <v>22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35691</v>
      </c>
      <c r="C35241" s="2">
        <v>21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35692</v>
      </c>
      <c r="C35242" s="2">
        <v>21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35693</v>
      </c>
      <c r="C35243" s="2">
        <v>22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35694</v>
      </c>
      <c r="C35244" s="2">
        <v>26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35695</v>
      </c>
      <c r="C35245" s="2">
        <v>26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35696</v>
      </c>
      <c r="C35246" s="2">
        <v>26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35697</v>
      </c>
      <c r="C35247" s="2">
        <v>25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35698</v>
      </c>
      <c r="C35248" s="2">
        <v>25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35699</v>
      </c>
      <c r="C35249" s="2">
        <v>25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35700</v>
      </c>
      <c r="C35250" s="2">
        <v>24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35701</v>
      </c>
      <c r="C35251" s="2">
        <v>22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35702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34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35708</v>
      </c>
      <c r="C35258" s="2">
        <v>36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35709</v>
      </c>
      <c r="C35259" s="2">
        <v>35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35710</v>
      </c>
      <c r="C35260" s="2">
        <v>31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35711</v>
      </c>
      <c r="C35261" s="2">
        <v>29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35712</v>
      </c>
      <c r="C35262" s="2">
        <v>14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17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22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37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38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38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28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35723</v>
      </c>
      <c r="C35273" s="2">
        <v>31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35724</v>
      </c>
      <c r="C35274" s="2">
        <v>30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35725</v>
      </c>
      <c r="C35275" s="2">
        <v>29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35726</v>
      </c>
      <c r="C35276" s="2">
        <v>28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35727</v>
      </c>
      <c r="C35277" s="2">
        <v>28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35728</v>
      </c>
      <c r="C35278" s="2">
        <v>27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35729</v>
      </c>
      <c r="C35279" s="2">
        <v>29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35730</v>
      </c>
      <c r="C35280" s="2">
        <v>29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35731</v>
      </c>
      <c r="C35281" s="2">
        <v>28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35732</v>
      </c>
      <c r="C35282" s="2">
        <v>26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35733</v>
      </c>
      <c r="C35283" s="2">
        <v>13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29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35735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23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35755</v>
      </c>
      <c r="C35305" s="2">
        <v>23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35756</v>
      </c>
      <c r="C35306" s="2">
        <v>23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35757</v>
      </c>
      <c r="C35307" s="2">
        <v>23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35758</v>
      </c>
      <c r="C35308" s="2">
        <v>22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35759</v>
      </c>
      <c r="C35309" s="2">
        <v>21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35760</v>
      </c>
      <c r="C35310" s="2">
        <v>20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35761</v>
      </c>
      <c r="C35311" s="2">
        <v>30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35762</v>
      </c>
      <c r="C35312" s="2">
        <v>31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35763</v>
      </c>
      <c r="C35313" s="2">
        <v>32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35764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32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35767</v>
      </c>
      <c r="C35317" s="2">
        <v>34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35768</v>
      </c>
      <c r="C35318" s="2">
        <v>34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35769</v>
      </c>
      <c r="C35319" s="2">
        <v>33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35770</v>
      </c>
      <c r="C35320" s="2">
        <v>31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35771</v>
      </c>
      <c r="C35321" s="2">
        <v>28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35772</v>
      </c>
      <c r="C35322" s="2">
        <v>24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35773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39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36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34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23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41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41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39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28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35820</v>
      </c>
      <c r="C35370" s="2">
        <v>30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35821</v>
      </c>
      <c r="C35371" s="2">
        <v>31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35822</v>
      </c>
      <c r="C35372" s="2">
        <v>32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35823</v>
      </c>
      <c r="C35373" s="2">
        <v>29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35824</v>
      </c>
      <c r="C35374" s="2">
        <v>27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35825</v>
      </c>
      <c r="C35375" s="2">
        <v>15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35826</v>
      </c>
      <c r="C35376" s="2">
        <v>21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23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35836</v>
      </c>
      <c r="C35386" s="2">
        <v>23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35837</v>
      </c>
      <c r="C35387" s="2">
        <v>23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35838</v>
      </c>
      <c r="C35388" s="2">
        <v>23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35839</v>
      </c>
      <c r="C35389" s="2">
        <v>23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35840</v>
      </c>
      <c r="C35390" s="2">
        <v>23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35841</v>
      </c>
      <c r="C35391" s="2">
        <v>23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35842</v>
      </c>
      <c r="C35392" s="2">
        <v>26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35843</v>
      </c>
      <c r="C35393" s="2">
        <v>27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35844</v>
      </c>
      <c r="C35394" s="2">
        <v>32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35845</v>
      </c>
      <c r="C35395" s="2">
        <v>33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35846</v>
      </c>
      <c r="C35396" s="2">
        <v>33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35847</v>
      </c>
      <c r="C35397" s="2">
        <v>32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35848</v>
      </c>
      <c r="C35398" s="2">
        <v>31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35849</v>
      </c>
      <c r="C35399" s="2">
        <v>14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23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35851</v>
      </c>
      <c r="C35401" s="2">
        <v>23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35852</v>
      </c>
      <c r="C35402" s="2">
        <v>23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35853</v>
      </c>
      <c r="C35403" s="2">
        <v>23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35854</v>
      </c>
      <c r="C35404" s="2">
        <v>24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35855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34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37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36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41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35867</v>
      </c>
      <c r="C35417" s="2">
        <v>41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35868</v>
      </c>
      <c r="C35418" s="2">
        <v>33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35870</v>
      </c>
      <c r="C35420" s="2">
        <v>28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35871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23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35890</v>
      </c>
      <c r="C35440" s="2">
        <v>27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35891</v>
      </c>
      <c r="C35441" s="2">
        <v>29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35892</v>
      </c>
      <c r="C35442" s="2">
        <v>29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35893</v>
      </c>
      <c r="C35443" s="2">
        <v>28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35895</v>
      </c>
      <c r="C35445" s="2">
        <v>23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35896</v>
      </c>
      <c r="C35446" s="2">
        <v>17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39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39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31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35910</v>
      </c>
      <c r="C35460" s="2">
        <v>33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35911</v>
      </c>
      <c r="C35461" s="2">
        <v>33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35912</v>
      </c>
      <c r="C35462" s="2">
        <v>31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35913</v>
      </c>
      <c r="C35463" s="2">
        <v>27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35914</v>
      </c>
      <c r="C35464" s="2">
        <v>28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35915</v>
      </c>
      <c r="C35465" s="2">
        <v>28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35916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24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35926</v>
      </c>
      <c r="C35476" s="2">
        <v>27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35927</v>
      </c>
      <c r="C35477" s="2">
        <v>28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35928</v>
      </c>
      <c r="C35478" s="2">
        <v>29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35929</v>
      </c>
      <c r="C35479" s="2">
        <v>30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35930</v>
      </c>
      <c r="C35480" s="2">
        <v>27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35931</v>
      </c>
      <c r="C35481" s="2">
        <v>23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35932</v>
      </c>
      <c r="C35482" s="2">
        <v>11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35933</v>
      </c>
      <c r="C35483" s="2">
        <v>6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35934</v>
      </c>
      <c r="C35484" s="2">
        <v>13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35935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25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35945</v>
      </c>
      <c r="C35495" s="2">
        <v>29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35946</v>
      </c>
      <c r="C35496" s="2">
        <v>29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35947</v>
      </c>
      <c r="C35497" s="2">
        <v>28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35948</v>
      </c>
      <c r="C35498" s="2">
        <v>26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35949</v>
      </c>
      <c r="C35499" s="2">
        <v>25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35950</v>
      </c>
      <c r="C35500" s="2">
        <v>28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35951</v>
      </c>
      <c r="C35501" s="2">
        <v>29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35952</v>
      </c>
      <c r="C35502" s="2">
        <v>29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35953</v>
      </c>
      <c r="C35503" s="2">
        <v>28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35954</v>
      </c>
      <c r="C35504" s="2">
        <v>27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35955</v>
      </c>
      <c r="C35505" s="2">
        <v>25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35956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36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36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35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32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30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35963</v>
      </c>
      <c r="C35513" s="2">
        <v>31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35964</v>
      </c>
      <c r="C35514" s="2">
        <v>30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35965</v>
      </c>
      <c r="C35515" s="2">
        <v>31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35966</v>
      </c>
      <c r="C35516" s="2">
        <v>31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35967</v>
      </c>
      <c r="C35517" s="2">
        <v>30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35968</v>
      </c>
      <c r="C35518" s="2">
        <v>27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35969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32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35977</v>
      </c>
      <c r="C35527" s="2">
        <v>35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35978</v>
      </c>
      <c r="C35528" s="2">
        <v>36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35979</v>
      </c>
      <c r="C35529" s="2">
        <v>35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35980</v>
      </c>
      <c r="C35530" s="2">
        <v>33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35981</v>
      </c>
      <c r="C35531" s="2">
        <v>28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35982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25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35989</v>
      </c>
      <c r="C35539" s="2">
        <v>27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35990</v>
      </c>
      <c r="C35540" s="2">
        <v>29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35991</v>
      </c>
      <c r="C35541" s="2">
        <v>30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35992</v>
      </c>
      <c r="C35542" s="2">
        <v>30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35993</v>
      </c>
      <c r="C35543" s="2">
        <v>30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35994</v>
      </c>
      <c r="C35544" s="2">
        <v>26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35995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32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31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36014</v>
      </c>
      <c r="C35564" s="2">
        <v>35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36015</v>
      </c>
      <c r="C35565" s="2">
        <v>36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36016</v>
      </c>
      <c r="C35566" s="2">
        <v>36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36017</v>
      </c>
      <c r="C35567" s="2">
        <v>33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36018</v>
      </c>
      <c r="C35568" s="2">
        <v>29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36019</v>
      </c>
      <c r="C35569" s="2">
        <v>24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36020</v>
      </c>
      <c r="C35570" s="2">
        <v>18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36021</v>
      </c>
      <c r="C35571" s="2">
        <v>15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36022</v>
      </c>
      <c r="C35572" s="2">
        <v>20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25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36024</v>
      </c>
      <c r="C35574" s="2">
        <v>28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36025</v>
      </c>
      <c r="C35575" s="2">
        <v>30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36026</v>
      </c>
      <c r="C35576" s="2">
        <v>30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36027</v>
      </c>
      <c r="C35577" s="2">
        <v>28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36028</v>
      </c>
      <c r="C35578" s="2">
        <v>27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36029</v>
      </c>
      <c r="C35579" s="2">
        <v>25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36030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14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26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36052</v>
      </c>
      <c r="C35602" s="2">
        <v>27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36053</v>
      </c>
      <c r="C35603" s="2">
        <v>29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36054</v>
      </c>
      <c r="C35604" s="2">
        <v>29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36055</v>
      </c>
      <c r="C35605" s="2">
        <v>29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36056</v>
      </c>
      <c r="C35606" s="2">
        <v>29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36057</v>
      </c>
      <c r="C35607" s="2">
        <v>20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36058</v>
      </c>
      <c r="C35608" s="2">
        <v>20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36059</v>
      </c>
      <c r="C35609" s="2">
        <v>21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36060</v>
      </c>
      <c r="C35610" s="2">
        <v>21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36061</v>
      </c>
      <c r="C35611" s="2">
        <v>22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36062</v>
      </c>
      <c r="C35612" s="2">
        <v>23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36063</v>
      </c>
      <c r="C35613" s="2">
        <v>25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36064</v>
      </c>
      <c r="C35614" s="2">
        <v>20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36065</v>
      </c>
      <c r="C35615" s="2">
        <v>20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36066</v>
      </c>
      <c r="C35616" s="2">
        <v>20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36067</v>
      </c>
      <c r="C35617" s="2">
        <v>16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36068</v>
      </c>
      <c r="C35618" s="2">
        <v>16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36069</v>
      </c>
      <c r="C35619" s="2">
        <v>10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11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11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24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36077</v>
      </c>
      <c r="C35627" s="2">
        <v>26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36078</v>
      </c>
      <c r="C35628" s="2">
        <v>27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36079</v>
      </c>
      <c r="C35629" s="2">
        <v>27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36080</v>
      </c>
      <c r="C35630" s="2">
        <v>26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36081</v>
      </c>
      <c r="C35631" s="2">
        <v>25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36082</v>
      </c>
      <c r="C35632" s="2">
        <v>23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36084</v>
      </c>
      <c r="C35634" s="2">
        <v>28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36085</v>
      </c>
      <c r="C35635" s="2">
        <v>28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36086</v>
      </c>
      <c r="C35636" s="2">
        <v>28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36087</v>
      </c>
      <c r="C35637" s="2">
        <v>28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36088</v>
      </c>
      <c r="C35638" s="2">
        <v>28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36089</v>
      </c>
      <c r="C35639" s="2">
        <v>28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36090</v>
      </c>
      <c r="C35640" s="2">
        <v>25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36091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35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36098</v>
      </c>
      <c r="C35648" s="2">
        <v>37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36099</v>
      </c>
      <c r="C35649" s="2">
        <v>39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36100</v>
      </c>
      <c r="C35650" s="2">
        <v>39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36101</v>
      </c>
      <c r="C35651" s="2">
        <v>38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36102</v>
      </c>
      <c r="C35652" s="2">
        <v>34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36103</v>
      </c>
      <c r="C35653" s="2">
        <v>27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36104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9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36112</v>
      </c>
      <c r="C35662" s="2">
        <v>10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36113</v>
      </c>
      <c r="C35663" s="2">
        <v>11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36114</v>
      </c>
      <c r="C35664" s="2">
        <v>12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36115</v>
      </c>
      <c r="C35665" s="2">
        <v>12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36116</v>
      </c>
      <c r="C35666" s="2">
        <v>16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36117</v>
      </c>
      <c r="C35667" s="2">
        <v>18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36118</v>
      </c>
      <c r="C35668" s="2">
        <v>19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36119</v>
      </c>
      <c r="C35669" s="2">
        <v>20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36120</v>
      </c>
      <c r="C35670" s="2">
        <v>17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19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20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20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21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20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32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36130</v>
      </c>
      <c r="C35680" s="2">
        <v>34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36131</v>
      </c>
      <c r="C35681" s="2">
        <v>36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36132</v>
      </c>
      <c r="C35682" s="2">
        <v>36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36133</v>
      </c>
      <c r="C35683" s="2">
        <v>34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36134</v>
      </c>
      <c r="C35684" s="2">
        <v>31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36135</v>
      </c>
      <c r="C35685" s="2">
        <v>28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36136</v>
      </c>
      <c r="C35686" s="2">
        <v>24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36137</v>
      </c>
      <c r="C35687" s="2">
        <v>19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19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20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34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34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34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48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36154</v>
      </c>
      <c r="C35704" s="2">
        <v>50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36155</v>
      </c>
      <c r="C35705" s="2">
        <v>48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36156</v>
      </c>
      <c r="C35706" s="2">
        <v>41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36157</v>
      </c>
      <c r="C35707" s="2">
        <v>34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36158</v>
      </c>
      <c r="C35708" s="2">
        <v>27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36159</v>
      </c>
      <c r="C35709" s="2">
        <v>31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36160</v>
      </c>
      <c r="C35710" s="2">
        <v>31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36161</v>
      </c>
      <c r="C35711" s="2">
        <v>31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36162</v>
      </c>
      <c r="C35712" s="2">
        <v>31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36163</v>
      </c>
      <c r="C35713" s="2">
        <v>31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36164</v>
      </c>
      <c r="C35714" s="2">
        <v>27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36165</v>
      </c>
      <c r="C35715" s="2">
        <v>21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36166</v>
      </c>
      <c r="C35716" s="2">
        <v>36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36167</v>
      </c>
      <c r="C35717" s="2">
        <v>37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36168</v>
      </c>
      <c r="C35718" s="2">
        <v>37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36169</v>
      </c>
      <c r="C35719" s="2">
        <v>36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36170</v>
      </c>
      <c r="C35720" s="2">
        <v>33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36171</v>
      </c>
      <c r="C35721" s="2">
        <v>27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36172</v>
      </c>
      <c r="C35722" s="2">
        <v>30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36173</v>
      </c>
      <c r="C35723" s="2">
        <v>30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36174</v>
      </c>
      <c r="C35724" s="2">
        <v>31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36175</v>
      </c>
      <c r="C35725" s="2">
        <v>31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36176</v>
      </c>
      <c r="C35726" s="2">
        <v>31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36177</v>
      </c>
      <c r="C35727" s="2">
        <v>32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36178</v>
      </c>
      <c r="C35728" s="2">
        <v>37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36179</v>
      </c>
      <c r="C35729" s="2">
        <v>38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36180</v>
      </c>
      <c r="C35730" s="2">
        <v>38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36181</v>
      </c>
      <c r="C35731" s="2">
        <v>37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36182</v>
      </c>
      <c r="C35732" s="2">
        <v>34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36183</v>
      </c>
      <c r="C35733" s="2">
        <v>29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36184</v>
      </c>
      <c r="C35734" s="2">
        <v>27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36185</v>
      </c>
      <c r="C35735" s="2">
        <v>27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36186</v>
      </c>
      <c r="C35736" s="2">
        <v>28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36187</v>
      </c>
      <c r="C35737" s="2">
        <v>28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36188</v>
      </c>
      <c r="C35738" s="2">
        <v>28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36189</v>
      </c>
      <c r="C35739" s="2">
        <v>28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36190</v>
      </c>
      <c r="C35740" s="2">
        <v>27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36191</v>
      </c>
      <c r="C35741" s="2">
        <v>27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36193</v>
      </c>
      <c r="C35743" s="2">
        <v>28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36194</v>
      </c>
      <c r="C35744" s="2">
        <v>29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36195</v>
      </c>
      <c r="C35745" s="2">
        <v>30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36196</v>
      </c>
      <c r="C35746" s="2">
        <v>31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36197</v>
      </c>
      <c r="C35747" s="2">
        <v>33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36198</v>
      </c>
      <c r="C35748" s="2">
        <v>31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36199</v>
      </c>
      <c r="C35749" s="2">
        <v>32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36200</v>
      </c>
      <c r="C35750" s="2">
        <v>32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36201</v>
      </c>
      <c r="C35751" s="2">
        <v>28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36202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32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36210</v>
      </c>
      <c r="C35760" s="2">
        <v>29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36211</v>
      </c>
      <c r="C35761" s="2">
        <v>29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36212</v>
      </c>
      <c r="C35762" s="2">
        <v>29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36213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39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18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36223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32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36231</v>
      </c>
      <c r="C35781" s="2">
        <v>33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36232</v>
      </c>
      <c r="C35782" s="2">
        <v>32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36233</v>
      </c>
      <c r="C35783" s="2">
        <v>30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36234</v>
      </c>
      <c r="C35784" s="2">
        <v>30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36235</v>
      </c>
      <c r="C35785" s="2">
        <v>29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36236</v>
      </c>
      <c r="C35786" s="2">
        <v>24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10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15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38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36247</v>
      </c>
      <c r="C35797" s="2">
        <v>37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36248</v>
      </c>
      <c r="C35798" s="2">
        <v>36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36249</v>
      </c>
      <c r="C35799" s="2">
        <v>35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36250</v>
      </c>
      <c r="C35800" s="2">
        <v>34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36251</v>
      </c>
      <c r="C35801" s="2">
        <v>32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36252</v>
      </c>
      <c r="C35802" s="2">
        <v>30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36253</v>
      </c>
      <c r="C35803" s="2">
        <v>30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36254</v>
      </c>
      <c r="C35804" s="2">
        <v>31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36255</v>
      </c>
      <c r="C35805" s="2">
        <v>32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36256</v>
      </c>
      <c r="C35806" s="2">
        <v>32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36257</v>
      </c>
      <c r="C35807" s="2">
        <v>31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36258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22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36260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36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38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20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36278</v>
      </c>
      <c r="C35828" s="2">
        <v>21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36279</v>
      </c>
      <c r="C35829" s="2">
        <v>22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36280</v>
      </c>
      <c r="C35830" s="2">
        <v>23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36281</v>
      </c>
      <c r="C35831" s="2">
        <v>24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36282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23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31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36295</v>
      </c>
      <c r="C35845" s="2">
        <v>30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36296</v>
      </c>
      <c r="C35846" s="2">
        <v>28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36297</v>
      </c>
      <c r="C35847" s="2">
        <v>28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36298</v>
      </c>
      <c r="C35848" s="2">
        <v>28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36299</v>
      </c>
      <c r="C35849" s="2">
        <v>29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36300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16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24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36303</v>
      </c>
      <c r="C35853" s="2">
        <v>27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36304</v>
      </c>
      <c r="C35854" s="2">
        <v>28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36305</v>
      </c>
      <c r="C35855" s="2">
        <v>27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36306</v>
      </c>
      <c r="C35856" s="2">
        <v>28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36307</v>
      </c>
      <c r="C35857" s="2">
        <v>28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36308</v>
      </c>
      <c r="C35858" s="2">
        <v>27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36309</v>
      </c>
      <c r="C35859" s="2">
        <v>27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36310</v>
      </c>
      <c r="C35860" s="2">
        <v>25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36311</v>
      </c>
      <c r="C35861" s="2">
        <v>39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36312</v>
      </c>
      <c r="C35862" s="2">
        <v>40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36313</v>
      </c>
      <c r="C35863" s="2">
        <v>40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36314</v>
      </c>
      <c r="C35864" s="2">
        <v>40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36315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26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36318</v>
      </c>
      <c r="C35868" s="2">
        <v>27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36319</v>
      </c>
      <c r="C35869" s="2">
        <v>28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36320</v>
      </c>
      <c r="C35870" s="2">
        <v>29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36321</v>
      </c>
      <c r="C35871" s="2">
        <v>29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36322</v>
      </c>
      <c r="C35872" s="2">
        <v>28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36323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25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36325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26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36332</v>
      </c>
      <c r="C35882" s="2">
        <v>26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36333</v>
      </c>
      <c r="C35883" s="2">
        <v>26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36334</v>
      </c>
      <c r="C35884" s="2">
        <v>27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36335</v>
      </c>
      <c r="C35885" s="2">
        <v>26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36336</v>
      </c>
      <c r="C35886" s="2">
        <v>26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36337</v>
      </c>
      <c r="C35887" s="2">
        <v>25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36338</v>
      </c>
      <c r="C35888" s="2">
        <v>25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36339</v>
      </c>
      <c r="C35889" s="2">
        <v>23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36340</v>
      </c>
      <c r="C35890" s="2">
        <v>22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36341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24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19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35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36369</v>
      </c>
      <c r="C35919" s="2">
        <v>36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36370</v>
      </c>
      <c r="C35920" s="2">
        <v>35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36371</v>
      </c>
      <c r="C35921" s="2">
        <v>34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36372</v>
      </c>
      <c r="C35922" s="2">
        <v>32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36373</v>
      </c>
      <c r="C35923" s="2">
        <v>30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36374</v>
      </c>
      <c r="C35924" s="2">
        <v>27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36375</v>
      </c>
      <c r="C35925" s="2">
        <v>25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36376</v>
      </c>
      <c r="C35926" s="2">
        <v>28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36377</v>
      </c>
      <c r="C35927" s="2">
        <v>29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36378</v>
      </c>
      <c r="C35928" s="2">
        <v>29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36379</v>
      </c>
      <c r="C35929" s="2">
        <v>28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36380</v>
      </c>
      <c r="C35930" s="2">
        <v>26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36381</v>
      </c>
      <c r="C35931" s="2">
        <v>26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36382</v>
      </c>
      <c r="C35932" s="2">
        <v>26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36383</v>
      </c>
      <c r="C35933" s="2">
        <v>25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36384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32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36394</v>
      </c>
      <c r="C35944" s="2">
        <v>33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36395</v>
      </c>
      <c r="C35945" s="2">
        <v>34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36396</v>
      </c>
      <c r="C35946" s="2">
        <v>33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36397</v>
      </c>
      <c r="C35947" s="2">
        <v>33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36398</v>
      </c>
      <c r="C35948" s="2">
        <v>33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36399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33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36404</v>
      </c>
      <c r="C35954" s="2">
        <v>35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36405</v>
      </c>
      <c r="C35955" s="2">
        <v>37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36406</v>
      </c>
      <c r="C35956" s="2">
        <v>29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36407</v>
      </c>
      <c r="C35957" s="2">
        <v>25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36408</v>
      </c>
      <c r="C35958" s="2">
        <v>33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36409</v>
      </c>
      <c r="C35959" s="2">
        <v>36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36410</v>
      </c>
      <c r="C35960" s="2">
        <v>38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36411</v>
      </c>
      <c r="C35961" s="2">
        <v>36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36412</v>
      </c>
      <c r="C35962" s="2">
        <v>35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36413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21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36420</v>
      </c>
      <c r="C35970" s="2">
        <v>23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36421</v>
      </c>
      <c r="C35971" s="2">
        <v>24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36422</v>
      </c>
      <c r="C35972" s="2">
        <v>14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36423</v>
      </c>
      <c r="C35973" s="2">
        <v>16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36424</v>
      </c>
      <c r="C35974" s="2">
        <v>17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36425</v>
      </c>
      <c r="C35975" s="2">
        <v>17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36426</v>
      </c>
      <c r="C35976" s="2">
        <v>17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36427</v>
      </c>
      <c r="C35977" s="2">
        <v>16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36428</v>
      </c>
      <c r="C35978" s="2">
        <v>15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36429</v>
      </c>
      <c r="C35979" s="2">
        <v>16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36430</v>
      </c>
      <c r="C35980" s="2">
        <v>17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36431</v>
      </c>
      <c r="C35981" s="2">
        <v>17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36432</v>
      </c>
      <c r="C35982" s="2">
        <v>17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36433</v>
      </c>
      <c r="C35983" s="2">
        <v>17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36435</v>
      </c>
      <c r="C35985" s="2">
        <v>22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36436</v>
      </c>
      <c r="C35986" s="2">
        <v>17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36437</v>
      </c>
      <c r="C35987" s="2">
        <v>11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36438</v>
      </c>
      <c r="C35988" s="2">
        <v>9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36439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19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22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20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29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36473</v>
      </c>
      <c r="C36023" s="2">
        <v>31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36474</v>
      </c>
      <c r="C36024" s="2">
        <v>29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36475</v>
      </c>
      <c r="C36025" s="2">
        <v>26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36476</v>
      </c>
      <c r="C36026" s="2">
        <v>24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36477</v>
      </c>
      <c r="C36027" s="2">
        <v>22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24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18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36493</v>
      </c>
      <c r="C36043" s="2">
        <v>19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36494</v>
      </c>
      <c r="C36044" s="2">
        <v>18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36495</v>
      </c>
      <c r="C36045" s="2">
        <v>19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36496</v>
      </c>
      <c r="C36046" s="2">
        <v>30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36497</v>
      </c>
      <c r="C36047" s="2">
        <v>31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36498</v>
      </c>
      <c r="C36048" s="2">
        <v>29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36499</v>
      </c>
      <c r="C36049" s="2">
        <v>28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36500</v>
      </c>
      <c r="C36050" s="2">
        <v>27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36501</v>
      </c>
      <c r="C36051" s="2">
        <v>27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36502</v>
      </c>
      <c r="C36052" s="2">
        <v>24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36503</v>
      </c>
      <c r="C36053" s="2">
        <v>21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36504</v>
      </c>
      <c r="C36054" s="2">
        <v>19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36505</v>
      </c>
      <c r="C36055" s="2">
        <v>25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36506</v>
      </c>
      <c r="C36056" s="2">
        <v>26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36507</v>
      </c>
      <c r="C36057" s="2">
        <v>27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36508</v>
      </c>
      <c r="C36058" s="2">
        <v>26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36509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15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11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13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21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34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36522</v>
      </c>
      <c r="C36072" s="2">
        <v>35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36523</v>
      </c>
      <c r="C36073" s="2">
        <v>34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36524</v>
      </c>
      <c r="C36074" s="2">
        <v>33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36525</v>
      </c>
      <c r="C36075" s="2">
        <v>21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36526</v>
      </c>
      <c r="C36076" s="2">
        <v>33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36527</v>
      </c>
      <c r="C36077" s="2">
        <v>35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36528</v>
      </c>
      <c r="C36078" s="2">
        <v>35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36529</v>
      </c>
      <c r="C36079" s="2">
        <v>35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36530</v>
      </c>
      <c r="C36080" s="2">
        <v>31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36531</v>
      </c>
      <c r="C36081" s="2">
        <v>34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36532</v>
      </c>
      <c r="C36082" s="2">
        <v>35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36533</v>
      </c>
      <c r="C36083" s="2">
        <v>34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36534</v>
      </c>
      <c r="C36084" s="2">
        <v>30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36535</v>
      </c>
      <c r="C36085" s="2">
        <v>31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36536</v>
      </c>
      <c r="C36086" s="2">
        <v>31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36537</v>
      </c>
      <c r="C36087" s="2">
        <v>31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36538</v>
      </c>
      <c r="C36088" s="2">
        <v>30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36539</v>
      </c>
      <c r="C36089" s="2">
        <v>29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36540</v>
      </c>
      <c r="C36090" s="2">
        <v>27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36541</v>
      </c>
      <c r="C36091" s="2">
        <v>26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36542</v>
      </c>
      <c r="C36092" s="2">
        <v>22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36543</v>
      </c>
      <c r="C36093" s="2">
        <v>20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36544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16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36565</v>
      </c>
      <c r="C36115" s="2">
        <v>16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36566</v>
      </c>
      <c r="C36116" s="2">
        <v>16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36567</v>
      </c>
      <c r="C36117" s="2">
        <v>17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36568</v>
      </c>
      <c r="C36118" s="2">
        <v>18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36569</v>
      </c>
      <c r="C36119" s="2">
        <v>14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36570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18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36574</v>
      </c>
      <c r="C36124" s="2">
        <v>16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36575</v>
      </c>
      <c r="C36125" s="2">
        <v>22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36576</v>
      </c>
      <c r="C36126" s="2">
        <v>21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36577</v>
      </c>
      <c r="C36127" s="2">
        <v>22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36578</v>
      </c>
      <c r="C36128" s="2">
        <v>23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36579</v>
      </c>
      <c r="C36129" s="2">
        <v>24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36580</v>
      </c>
      <c r="C36130" s="2">
        <v>24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36581</v>
      </c>
      <c r="C36131" s="2">
        <v>19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36582</v>
      </c>
      <c r="C36132" s="2">
        <v>16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36583</v>
      </c>
      <c r="C36133" s="2">
        <v>26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36600</v>
      </c>
      <c r="C36150" s="2">
        <v>32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36601</v>
      </c>
      <c r="C36151" s="2">
        <v>34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36602</v>
      </c>
      <c r="C36152" s="2">
        <v>35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36603</v>
      </c>
      <c r="C36153" s="2">
        <v>35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36604</v>
      </c>
      <c r="C36154" s="2">
        <v>33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36605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36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41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40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29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36628</v>
      </c>
      <c r="C36178" s="2">
        <v>31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36629</v>
      </c>
      <c r="C36179" s="2">
        <v>31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36630</v>
      </c>
      <c r="C36180" s="2">
        <v>29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36631</v>
      </c>
      <c r="C36181" s="2">
        <v>28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36632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38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36636</v>
      </c>
      <c r="C36186" s="2">
        <v>40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36637</v>
      </c>
      <c r="C36187" s="2">
        <v>36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36638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24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36645</v>
      </c>
      <c r="C36195" s="2">
        <v>25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36646</v>
      </c>
      <c r="C36196" s="2">
        <v>24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36647</v>
      </c>
      <c r="C36197" s="2">
        <v>25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36648</v>
      </c>
      <c r="C36198" s="2">
        <v>25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36649</v>
      </c>
      <c r="C36199" s="2">
        <v>25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36650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31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36653</v>
      </c>
      <c r="C36203" s="2">
        <v>31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36654</v>
      </c>
      <c r="C36204" s="2">
        <v>30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36655</v>
      </c>
      <c r="C36205" s="2">
        <v>31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36656</v>
      </c>
      <c r="C36206" s="2">
        <v>30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36657</v>
      </c>
      <c r="C36207" s="2">
        <v>31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36658</v>
      </c>
      <c r="C36208" s="2">
        <v>30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36659</v>
      </c>
      <c r="C36209" s="2">
        <v>37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36660</v>
      </c>
      <c r="C36210" s="2">
        <v>41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36661</v>
      </c>
      <c r="C36211" s="2">
        <v>41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36662</v>
      </c>
      <c r="C36212" s="2">
        <v>41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36663</v>
      </c>
      <c r="C36213" s="2">
        <v>38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36664</v>
      </c>
      <c r="C36214" s="2">
        <v>34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36665</v>
      </c>
      <c r="C36215" s="2">
        <v>30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36666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36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36683</v>
      </c>
      <c r="C36233" s="2">
        <v>38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36684</v>
      </c>
      <c r="C36234" s="2">
        <v>38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36685</v>
      </c>
      <c r="C36235" s="2">
        <v>38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36686</v>
      </c>
      <c r="C36236" s="2">
        <v>35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36687</v>
      </c>
      <c r="C36237" s="2">
        <v>31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36688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20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36711</v>
      </c>
      <c r="C36261" s="2">
        <v>23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36712</v>
      </c>
      <c r="C36262" s="2">
        <v>24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36713</v>
      </c>
      <c r="C36263" s="2">
        <v>25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36714</v>
      </c>
      <c r="C36264" s="2">
        <v>24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36715</v>
      </c>
      <c r="C36265" s="2">
        <v>26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36716</v>
      </c>
      <c r="C36266" s="2">
        <v>28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36717</v>
      </c>
      <c r="C36267" s="2">
        <v>27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36718</v>
      </c>
      <c r="C36268" s="2">
        <v>28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36719</v>
      </c>
      <c r="C36269" s="2">
        <v>27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36720</v>
      </c>
      <c r="C36270" s="2">
        <v>25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36721</v>
      </c>
      <c r="C36271" s="2">
        <v>24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36722</v>
      </c>
      <c r="C36272" s="2">
        <v>19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36723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33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36731</v>
      </c>
      <c r="C36281" s="2">
        <v>35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36732</v>
      </c>
      <c r="C36282" s="2">
        <v>35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36733</v>
      </c>
      <c r="C36283" s="2">
        <v>34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36734</v>
      </c>
      <c r="C36284" s="2">
        <v>34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36735</v>
      </c>
      <c r="C36285" s="2">
        <v>32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36736</v>
      </c>
      <c r="C36286" s="2">
        <v>29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36737</v>
      </c>
      <c r="C36287" s="2">
        <v>30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36738</v>
      </c>
      <c r="C36288" s="2">
        <v>32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36739</v>
      </c>
      <c r="C36289" s="2">
        <v>31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36740</v>
      </c>
      <c r="C36290" s="2">
        <v>32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36741</v>
      </c>
      <c r="C36291" s="2">
        <v>31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36742</v>
      </c>
      <c r="C36292" s="2">
        <v>32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36743</v>
      </c>
      <c r="C36293" s="2">
        <v>29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36744</v>
      </c>
      <c r="C36294" s="2">
        <v>26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36745</v>
      </c>
      <c r="C36295" s="2">
        <v>32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36746</v>
      </c>
      <c r="C36296" s="2">
        <v>33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36747</v>
      </c>
      <c r="C36297" s="2">
        <v>33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36748</v>
      </c>
      <c r="C36298" s="2">
        <v>30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36749</v>
      </c>
      <c r="C36299" s="2">
        <v>26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36750</v>
      </c>
      <c r="C36300" s="2">
        <v>23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36751</v>
      </c>
      <c r="C36301" s="2">
        <v>21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36752</v>
      </c>
      <c r="C36302" s="2">
        <v>10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36753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34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31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36759</v>
      </c>
      <c r="C36309" s="2">
        <v>33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36760</v>
      </c>
      <c r="C36310" s="2">
        <v>30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36761</v>
      </c>
      <c r="C36311" s="2">
        <v>28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36762</v>
      </c>
      <c r="C36312" s="2">
        <v>27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36763</v>
      </c>
      <c r="C36313" s="2">
        <v>25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36764</v>
      </c>
      <c r="C36314" s="2">
        <v>21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36765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28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36779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29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29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36805</v>
      </c>
      <c r="C36355" s="2">
        <v>30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36806</v>
      </c>
      <c r="C36356" s="2">
        <v>29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36807</v>
      </c>
      <c r="C36357" s="2">
        <v>28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36808</v>
      </c>
      <c r="C36358" s="2">
        <v>27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36809</v>
      </c>
      <c r="C36359" s="2">
        <v>26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36810</v>
      </c>
      <c r="C36360" s="2">
        <v>26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36812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22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36814</v>
      </c>
      <c r="C36364" s="2">
        <v>21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36815</v>
      </c>
      <c r="C36365" s="2">
        <v>24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36816</v>
      </c>
      <c r="C36366" s="2">
        <v>25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36817</v>
      </c>
      <c r="C36367" s="2">
        <v>26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36818</v>
      </c>
      <c r="C36368" s="2">
        <v>26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36819</v>
      </c>
      <c r="C36369" s="2">
        <v>25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36820</v>
      </c>
      <c r="C36370" s="2">
        <v>24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36821</v>
      </c>
      <c r="C36371" s="2">
        <v>22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36822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21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36824</v>
      </c>
      <c r="C36374" s="2">
        <v>27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36825</v>
      </c>
      <c r="C36375" s="2">
        <v>29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36826</v>
      </c>
      <c r="C36376" s="2">
        <v>30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36827</v>
      </c>
      <c r="C36377" s="2">
        <v>29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36828</v>
      </c>
      <c r="C36378" s="2">
        <v>31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36829</v>
      </c>
      <c r="C36379" s="2">
        <v>32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36830</v>
      </c>
      <c r="C36380" s="2">
        <v>32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36831</v>
      </c>
      <c r="C36381" s="2">
        <v>33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36832</v>
      </c>
      <c r="C36382" s="2">
        <v>28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36833</v>
      </c>
      <c r="C36383" s="2">
        <v>28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36834</v>
      </c>
      <c r="C36384" s="2">
        <v>28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36835</v>
      </c>
      <c r="C36385" s="2">
        <v>30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36836</v>
      </c>
      <c r="C36386" s="2">
        <v>28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36837</v>
      </c>
      <c r="C36387" s="2">
        <v>27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36838</v>
      </c>
      <c r="C36388" s="2">
        <v>27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36839</v>
      </c>
      <c r="C36389" s="2">
        <v>29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36840</v>
      </c>
      <c r="C36390" s="2">
        <v>31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36841</v>
      </c>
      <c r="C36391" s="2">
        <v>33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36842</v>
      </c>
      <c r="C36392" s="2">
        <v>32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36843</v>
      </c>
      <c r="C36393" s="2">
        <v>32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36844</v>
      </c>
      <c r="C36394" s="2">
        <v>31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36845</v>
      </c>
      <c r="C36395" s="2">
        <v>27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36846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13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36850</v>
      </c>
      <c r="C36400" s="2">
        <v>14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36851</v>
      </c>
      <c r="C36401" s="2">
        <v>14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36852</v>
      </c>
      <c r="C36402" s="2">
        <v>15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36853</v>
      </c>
      <c r="C36403" s="2">
        <v>14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36854</v>
      </c>
      <c r="C36404" s="2">
        <v>14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36855</v>
      </c>
      <c r="C36405" s="2">
        <v>18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36856</v>
      </c>
      <c r="C36406" s="2">
        <v>18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36857</v>
      </c>
      <c r="C36407" s="2">
        <v>18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36858</v>
      </c>
      <c r="C36408" s="2">
        <v>19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36859</v>
      </c>
      <c r="C36409" s="2">
        <v>18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36860</v>
      </c>
      <c r="C36410" s="2">
        <v>18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36861</v>
      </c>
      <c r="C36411" s="2">
        <v>31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36862</v>
      </c>
      <c r="C36412" s="2">
        <v>32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36863</v>
      </c>
      <c r="C36413" s="2">
        <v>32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36864</v>
      </c>
      <c r="C36414" s="2">
        <v>32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36865</v>
      </c>
      <c r="C36415" s="2">
        <v>32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36866</v>
      </c>
      <c r="C36416" s="2">
        <v>30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36867</v>
      </c>
      <c r="C36417" s="2">
        <v>19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36868</v>
      </c>
      <c r="C36418" s="2">
        <v>26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36869</v>
      </c>
      <c r="C36419" s="2">
        <v>27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36870</v>
      </c>
      <c r="C36420" s="2">
        <v>28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36871</v>
      </c>
      <c r="C36421" s="2">
        <v>29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36872</v>
      </c>
      <c r="C36422" s="2">
        <v>29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36873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25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36877</v>
      </c>
      <c r="C36427" s="2">
        <v>27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36878</v>
      </c>
      <c r="C36428" s="2">
        <v>28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36879</v>
      </c>
      <c r="C36429" s="2">
        <v>27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36880</v>
      </c>
      <c r="C36430" s="2">
        <v>26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36881</v>
      </c>
      <c r="C36431" s="2">
        <v>25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36882</v>
      </c>
      <c r="C36432" s="2">
        <v>23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36883</v>
      </c>
      <c r="C36433" s="2">
        <v>21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36884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29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36904</v>
      </c>
      <c r="C36454" s="2">
        <v>31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36905</v>
      </c>
      <c r="C36455" s="2">
        <v>31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36906</v>
      </c>
      <c r="C36456" s="2">
        <v>32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36907</v>
      </c>
      <c r="C36457" s="2">
        <v>32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36908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23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36922</v>
      </c>
      <c r="C36472" s="2">
        <v>24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36923</v>
      </c>
      <c r="C36473" s="2">
        <v>25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36924</v>
      </c>
      <c r="C36474" s="2">
        <v>25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36925</v>
      </c>
      <c r="C36475" s="2">
        <v>22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36926</v>
      </c>
      <c r="C36476" s="2">
        <v>25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36927</v>
      </c>
      <c r="C36477" s="2">
        <v>26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36928</v>
      </c>
      <c r="C36478" s="2">
        <v>25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36929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33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36950</v>
      </c>
      <c r="C36500" s="2">
        <v>35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36951</v>
      </c>
      <c r="C36501" s="2">
        <v>37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36952</v>
      </c>
      <c r="C36502" s="2">
        <v>36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36953</v>
      </c>
      <c r="C36503" s="2">
        <v>34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36954</v>
      </c>
      <c r="C36504" s="2">
        <v>33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36955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29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36964</v>
      </c>
      <c r="C36514" s="2">
        <v>30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36965</v>
      </c>
      <c r="C36515" s="2">
        <v>31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36966</v>
      </c>
      <c r="C36516" s="2">
        <v>30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36967</v>
      </c>
      <c r="C36517" s="2">
        <v>26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36968</v>
      </c>
      <c r="C36518" s="2">
        <v>26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36969</v>
      </c>
      <c r="C36519" s="2">
        <v>29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36970</v>
      </c>
      <c r="C36520" s="2">
        <v>31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36971</v>
      </c>
      <c r="C36521" s="2">
        <v>31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36972</v>
      </c>
      <c r="C36522" s="2">
        <v>32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36973</v>
      </c>
      <c r="C36523" s="2">
        <v>32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36974</v>
      </c>
      <c r="C36524" s="2">
        <v>27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36975</v>
      </c>
      <c r="C36525" s="2">
        <v>22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36976</v>
      </c>
      <c r="C36526" s="2">
        <v>39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35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36981</v>
      </c>
      <c r="C36531" s="2">
        <v>37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36982</v>
      </c>
      <c r="C36532" s="2">
        <v>36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36983</v>
      </c>
      <c r="C36533" s="2">
        <v>35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36984</v>
      </c>
      <c r="C36534" s="2">
        <v>32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36985</v>
      </c>
      <c r="C36535" s="2">
        <v>28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36986</v>
      </c>
      <c r="C36536" s="2">
        <v>20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36987</v>
      </c>
      <c r="C36537" s="2">
        <v>20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36988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32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16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37009</v>
      </c>
      <c r="C36559" s="2">
        <v>20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37010</v>
      </c>
      <c r="C36560" s="2">
        <v>24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37011</v>
      </c>
      <c r="C36561" s="2">
        <v>25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37012</v>
      </c>
      <c r="C36562" s="2">
        <v>26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37013</v>
      </c>
      <c r="C36563" s="2">
        <v>27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37014</v>
      </c>
      <c r="C36564" s="2">
        <v>27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37015</v>
      </c>
      <c r="C36565" s="2">
        <v>26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37016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34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37024</v>
      </c>
      <c r="C36574" s="2">
        <v>34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37025</v>
      </c>
      <c r="C36575" s="2">
        <v>32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37026</v>
      </c>
      <c r="C36576" s="2">
        <v>31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37027</v>
      </c>
      <c r="C36577" s="2">
        <v>29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37028</v>
      </c>
      <c r="C36578" s="2">
        <v>28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37029</v>
      </c>
      <c r="C36579" s="2">
        <v>26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37030</v>
      </c>
      <c r="C36580" s="2">
        <v>14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37031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40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40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40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39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36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40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39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36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37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18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37042</v>
      </c>
      <c r="C36592" s="2">
        <v>17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37043</v>
      </c>
      <c r="C36593" s="2">
        <v>18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37044</v>
      </c>
      <c r="C36594" s="2">
        <v>20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37045</v>
      </c>
      <c r="C36595" s="2">
        <v>27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37046</v>
      </c>
      <c r="C36596" s="2">
        <v>28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37047</v>
      </c>
      <c r="C36597" s="2">
        <v>28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37048</v>
      </c>
      <c r="C36598" s="2">
        <v>29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37049</v>
      </c>
      <c r="C36599" s="2">
        <v>26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37050</v>
      </c>
      <c r="C36600" s="2">
        <v>21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37051</v>
      </c>
      <c r="C36601" s="2">
        <v>14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37052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33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37057</v>
      </c>
      <c r="C36607" s="2">
        <v>16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21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23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30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37071</v>
      </c>
      <c r="C36621" s="2">
        <v>31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37073</v>
      </c>
      <c r="C36623" s="2">
        <v>29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37074</v>
      </c>
      <c r="C36624" s="2">
        <v>28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37075</v>
      </c>
      <c r="C36625" s="2">
        <v>27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37076</v>
      </c>
      <c r="C36626" s="2">
        <v>23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37077</v>
      </c>
      <c r="C36627" s="2">
        <v>21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37078</v>
      </c>
      <c r="C36628" s="2">
        <v>21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37079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21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30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37082</v>
      </c>
      <c r="C36632" s="2">
        <v>31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37083</v>
      </c>
      <c r="C36633" s="2">
        <v>32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37084</v>
      </c>
      <c r="C36634" s="2">
        <v>33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37085</v>
      </c>
      <c r="C36635" s="2">
        <v>32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37086</v>
      </c>
      <c r="C36636" s="2">
        <v>30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37087</v>
      </c>
      <c r="C36637" s="2">
        <v>28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37089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39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37093</v>
      </c>
      <c r="C36643" s="2">
        <v>42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37094</v>
      </c>
      <c r="C36644" s="2">
        <v>44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37095</v>
      </c>
      <c r="C36645" s="2">
        <v>43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37096</v>
      </c>
      <c r="C36646" s="2">
        <v>38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37097</v>
      </c>
      <c r="C36647" s="2">
        <v>29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37098</v>
      </c>
      <c r="C36648" s="2">
        <v>25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37099</v>
      </c>
      <c r="C36649" s="2">
        <v>29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37100</v>
      </c>
      <c r="C36650" s="2">
        <v>30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37101</v>
      </c>
      <c r="C36651" s="2">
        <v>30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37102</v>
      </c>
      <c r="C36652" s="2">
        <v>29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37103</v>
      </c>
      <c r="C36653" s="2">
        <v>27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37104</v>
      </c>
      <c r="C36654" s="2">
        <v>25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37105</v>
      </c>
      <c r="C36655" s="2">
        <v>23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37106</v>
      </c>
      <c r="C36656" s="2">
        <v>15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37107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28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37115</v>
      </c>
      <c r="C36665" s="2">
        <v>29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37116</v>
      </c>
      <c r="C36666" s="2">
        <v>28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37117</v>
      </c>
      <c r="C36667" s="2">
        <v>28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37118</v>
      </c>
      <c r="C36668" s="2">
        <v>26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37119</v>
      </c>
      <c r="C36669" s="2">
        <v>26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37120</v>
      </c>
      <c r="C36670" s="2">
        <v>30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37121</v>
      </c>
      <c r="C36671" s="2">
        <v>33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37122</v>
      </c>
      <c r="C36672" s="2">
        <v>34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37123</v>
      </c>
      <c r="C36673" s="2">
        <v>33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37124</v>
      </c>
      <c r="C36674" s="2">
        <v>33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37125</v>
      </c>
      <c r="C36675" s="2">
        <v>32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37126</v>
      </c>
      <c r="C36676" s="2">
        <v>28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37127</v>
      </c>
      <c r="C36677" s="2">
        <v>22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37128</v>
      </c>
      <c r="C36678" s="2">
        <v>17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37129</v>
      </c>
      <c r="C36679" s="2">
        <v>19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37130</v>
      </c>
      <c r="C36680" s="2">
        <v>22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37131</v>
      </c>
      <c r="C36681" s="2">
        <v>23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35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37138</v>
      </c>
      <c r="C36688" s="2">
        <v>35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37139</v>
      </c>
      <c r="C36689" s="2">
        <v>34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37140</v>
      </c>
      <c r="C36690" s="2">
        <v>32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37141</v>
      </c>
      <c r="C36691" s="2">
        <v>29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37142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34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37147</v>
      </c>
      <c r="C36697" s="2">
        <v>35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37148</v>
      </c>
      <c r="C36698" s="2">
        <v>34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37149</v>
      </c>
      <c r="C36699" s="2">
        <v>33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37150</v>
      </c>
      <c r="C36700" s="2">
        <v>30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37151</v>
      </c>
      <c r="C36701" s="2">
        <v>28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37152</v>
      </c>
      <c r="C36702" s="2">
        <v>28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37153</v>
      </c>
      <c r="C36703" s="2">
        <v>30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37154</v>
      </c>
      <c r="C36704" s="2">
        <v>28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23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37184</v>
      </c>
      <c r="C36734" s="2">
        <v>26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37185</v>
      </c>
      <c r="C36735" s="2">
        <v>27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37186</v>
      </c>
      <c r="C36736" s="2">
        <v>28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37188</v>
      </c>
      <c r="C36738" s="2">
        <v>26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37189</v>
      </c>
      <c r="C36739" s="2">
        <v>23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37190</v>
      </c>
      <c r="C36740" s="2">
        <v>20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37191</v>
      </c>
      <c r="C36741" s="2">
        <v>20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37192</v>
      </c>
      <c r="C36742" s="2">
        <v>27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37193</v>
      </c>
      <c r="C36743" s="2">
        <v>29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37194</v>
      </c>
      <c r="C36744" s="2">
        <v>29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37195</v>
      </c>
      <c r="C36745" s="2">
        <v>29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37196</v>
      </c>
      <c r="C36746" s="2">
        <v>28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37197</v>
      </c>
      <c r="C36747" s="2">
        <v>27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37198</v>
      </c>
      <c r="C36748" s="2">
        <v>26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37199</v>
      </c>
      <c r="C36749" s="2">
        <v>25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37200</v>
      </c>
      <c r="C36750" s="2">
        <v>19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37201</v>
      </c>
      <c r="C36751" s="2">
        <v>17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37202</v>
      </c>
      <c r="C36752" s="2">
        <v>19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24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21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19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27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37210</v>
      </c>
      <c r="C36760" s="2">
        <v>29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37211</v>
      </c>
      <c r="C36761" s="2">
        <v>17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31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37213</v>
      </c>
      <c r="C36763" s="2">
        <v>32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37214</v>
      </c>
      <c r="C36764" s="2">
        <v>31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37215</v>
      </c>
      <c r="C36765" s="2">
        <v>27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37216</v>
      </c>
      <c r="C36766" s="2">
        <v>19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37217</v>
      </c>
      <c r="C36767" s="2">
        <v>32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37218</v>
      </c>
      <c r="C36768" s="2">
        <v>33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37219</v>
      </c>
      <c r="C36769" s="2">
        <v>32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37220</v>
      </c>
      <c r="C36770" s="2">
        <v>32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37221</v>
      </c>
      <c r="C36771" s="2">
        <v>31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37222</v>
      </c>
      <c r="C36772" s="2">
        <v>10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37223</v>
      </c>
      <c r="C36773" s="2">
        <v>19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31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37230</v>
      </c>
      <c r="C36780" s="2">
        <v>34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37231</v>
      </c>
      <c r="C36781" s="2">
        <v>33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37232</v>
      </c>
      <c r="C36782" s="2">
        <v>33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37233</v>
      </c>
      <c r="C36783" s="2">
        <v>33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37234</v>
      </c>
      <c r="C36784" s="2">
        <v>32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37235</v>
      </c>
      <c r="C36785" s="2">
        <v>31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37236</v>
      </c>
      <c r="C36786" s="2">
        <v>27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37237</v>
      </c>
      <c r="C36787" s="2">
        <v>17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31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37246</v>
      </c>
      <c r="C36796" s="2">
        <v>33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37247</v>
      </c>
      <c r="C36797" s="2">
        <v>33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37248</v>
      </c>
      <c r="C36798" s="2">
        <v>33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37249</v>
      </c>
      <c r="C36799" s="2">
        <v>32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37250</v>
      </c>
      <c r="C36800" s="2">
        <v>32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37251</v>
      </c>
      <c r="C36801" s="2">
        <v>32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37252</v>
      </c>
      <c r="C36802" s="2">
        <v>32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37253</v>
      </c>
      <c r="C36803" s="2">
        <v>32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37254</v>
      </c>
      <c r="C36804" s="2">
        <v>30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37255</v>
      </c>
      <c r="C36805" s="2">
        <v>26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37256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40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37264</v>
      </c>
      <c r="C36814" s="2">
        <v>41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37265</v>
      </c>
      <c r="C36815" s="2">
        <v>41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37266</v>
      </c>
      <c r="C36816" s="2">
        <v>40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37267</v>
      </c>
      <c r="C36817" s="2">
        <v>36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37268</v>
      </c>
      <c r="C36818" s="2">
        <v>31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37269</v>
      </c>
      <c r="C36819" s="2">
        <v>30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37270</v>
      </c>
      <c r="C36820" s="2">
        <v>11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11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12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37274</v>
      </c>
      <c r="C36824" s="2">
        <v>29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37275</v>
      </c>
      <c r="C36825" s="2">
        <v>27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37276</v>
      </c>
      <c r="C36826" s="2">
        <v>23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37277</v>
      </c>
      <c r="C36827" s="2">
        <v>24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37278</v>
      </c>
      <c r="C36828" s="2">
        <v>23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37279</v>
      </c>
      <c r="C36829" s="2">
        <v>24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37280</v>
      </c>
      <c r="C36830" s="2">
        <v>24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37281</v>
      </c>
      <c r="C36831" s="2">
        <v>25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37282</v>
      </c>
      <c r="C36832" s="2">
        <v>25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37283</v>
      </c>
      <c r="C36833" s="2">
        <v>25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37284</v>
      </c>
      <c r="C36834" s="2">
        <v>26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37285</v>
      </c>
      <c r="C36835" s="2">
        <v>27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37286</v>
      </c>
      <c r="C36836" s="2">
        <v>22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37287</v>
      </c>
      <c r="C36837" s="2">
        <v>24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37288</v>
      </c>
      <c r="C36838" s="2">
        <v>26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37289</v>
      </c>
      <c r="C36839" s="2">
        <v>26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37290</v>
      </c>
      <c r="C36840" s="2">
        <v>24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37291</v>
      </c>
      <c r="C36841" s="2">
        <v>24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37292</v>
      </c>
      <c r="C36842" s="2">
        <v>23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37293</v>
      </c>
      <c r="C36843" s="2">
        <v>23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37294</v>
      </c>
      <c r="C36844" s="2">
        <v>21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37295</v>
      </c>
      <c r="C36845" s="2">
        <v>35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37296</v>
      </c>
      <c r="C36846" s="2">
        <v>36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37297</v>
      </c>
      <c r="C36847" s="2">
        <v>34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37298</v>
      </c>
      <c r="C36848" s="2">
        <v>34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37299</v>
      </c>
      <c r="C36849" s="2">
        <v>35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37300</v>
      </c>
      <c r="C36850" s="2">
        <v>37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37301</v>
      </c>
      <c r="C36851" s="2">
        <v>37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37302</v>
      </c>
      <c r="C36852" s="2">
        <v>37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37303</v>
      </c>
      <c r="C36853" s="2">
        <v>35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37304</v>
      </c>
      <c r="C36854" s="2">
        <v>31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37305</v>
      </c>
      <c r="C36855" s="2">
        <v>25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37306</v>
      </c>
      <c r="C36856" s="2">
        <v>24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37307</v>
      </c>
      <c r="C36857" s="2">
        <v>25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37308</v>
      </c>
      <c r="C36858" s="2">
        <v>26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37309</v>
      </c>
      <c r="C36859" s="2">
        <v>26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37310</v>
      </c>
      <c r="C36860" s="2">
        <v>26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37311</v>
      </c>
      <c r="C36861" s="2">
        <v>26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37312</v>
      </c>
      <c r="C36862" s="2">
        <v>26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37313</v>
      </c>
      <c r="C36863" s="2">
        <v>26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37314</v>
      </c>
      <c r="C36864" s="2">
        <v>26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37315</v>
      </c>
      <c r="C36865" s="2">
        <v>21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37316</v>
      </c>
      <c r="C36866" s="2">
        <v>10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33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28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37321</v>
      </c>
      <c r="C36871" s="2">
        <v>28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37322</v>
      </c>
      <c r="C36872" s="2">
        <v>29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37323</v>
      </c>
      <c r="C36873" s="2">
        <v>30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37324</v>
      </c>
      <c r="C36874" s="2">
        <v>30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37325</v>
      </c>
      <c r="C36875" s="2">
        <v>31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37326</v>
      </c>
      <c r="C36876" s="2">
        <v>29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37327</v>
      </c>
      <c r="C36877" s="2">
        <v>26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37328</v>
      </c>
      <c r="C36878" s="2">
        <v>20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37329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34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33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37342</v>
      </c>
      <c r="C36892" s="2">
        <v>35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37343</v>
      </c>
      <c r="C36893" s="2">
        <v>35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37344</v>
      </c>
      <c r="C36894" s="2">
        <v>34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37345</v>
      </c>
      <c r="C36895" s="2">
        <v>33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37346</v>
      </c>
      <c r="C36896" s="2">
        <v>26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37347</v>
      </c>
      <c r="C36897" s="2">
        <v>20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15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11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10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18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37352</v>
      </c>
      <c r="C36902" s="2">
        <v>24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37353</v>
      </c>
      <c r="C36903" s="2">
        <v>25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37354</v>
      </c>
      <c r="C36904" s="2">
        <v>25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37355</v>
      </c>
      <c r="C36905" s="2">
        <v>25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37356</v>
      </c>
      <c r="C36906" s="2">
        <v>24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37357</v>
      </c>
      <c r="C36907" s="2">
        <v>24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37358</v>
      </c>
      <c r="C36908" s="2">
        <v>22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37359</v>
      </c>
      <c r="C36909" s="2">
        <v>19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37360</v>
      </c>
      <c r="C36910" s="2">
        <v>17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37361</v>
      </c>
      <c r="C36911" s="2">
        <v>22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17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37368</v>
      </c>
      <c r="C36918" s="2">
        <v>23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37369</v>
      </c>
      <c r="C36919" s="2">
        <v>27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37370</v>
      </c>
      <c r="C36920" s="2">
        <v>28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37371</v>
      </c>
      <c r="C36921" s="2">
        <v>28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37372</v>
      </c>
      <c r="C36922" s="2">
        <v>25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37373</v>
      </c>
      <c r="C36923" s="2">
        <v>23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37374</v>
      </c>
      <c r="C36924" s="2">
        <v>18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37375</v>
      </c>
      <c r="C36925" s="2">
        <v>18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37377</v>
      </c>
      <c r="C36927" s="2">
        <v>29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37378</v>
      </c>
      <c r="C36928" s="2">
        <v>30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37379</v>
      </c>
      <c r="C36929" s="2">
        <v>29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37380</v>
      </c>
      <c r="C36930" s="2">
        <v>29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37381</v>
      </c>
      <c r="C36931" s="2">
        <v>28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37382</v>
      </c>
      <c r="C36932" s="2">
        <v>24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37383</v>
      </c>
      <c r="C36933" s="2">
        <v>27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37384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19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37389</v>
      </c>
      <c r="C36939" s="2">
        <v>27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37390</v>
      </c>
      <c r="C36940" s="2">
        <v>32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37391</v>
      </c>
      <c r="C36941" s="2">
        <v>33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37392</v>
      </c>
      <c r="C36942" s="2">
        <v>34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37393</v>
      </c>
      <c r="C36943" s="2">
        <v>34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37394</v>
      </c>
      <c r="C36944" s="2">
        <v>32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37395</v>
      </c>
      <c r="C36945" s="2">
        <v>32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37396</v>
      </c>
      <c r="C36946" s="2">
        <v>26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37397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19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13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12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14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14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13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43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37417</v>
      </c>
      <c r="C36967" s="2">
        <v>42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37418</v>
      </c>
      <c r="C36968" s="2">
        <v>38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37419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19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20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30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37440</v>
      </c>
      <c r="C36990" s="2">
        <v>33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37441</v>
      </c>
      <c r="C36991" s="2">
        <v>35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37442</v>
      </c>
      <c r="C36992" s="2">
        <v>34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37443</v>
      </c>
      <c r="C36993" s="2">
        <v>35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37444</v>
      </c>
      <c r="C36994" s="2">
        <v>34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37445</v>
      </c>
      <c r="C36995" s="2">
        <v>29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37446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29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37455</v>
      </c>
      <c r="C37005" s="2">
        <v>32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37456</v>
      </c>
      <c r="C37006" s="2">
        <v>33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37457</v>
      </c>
      <c r="C37007" s="2">
        <v>32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37458</v>
      </c>
      <c r="C37008" s="2">
        <v>30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37459</v>
      </c>
      <c r="C37009" s="2">
        <v>28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37460</v>
      </c>
      <c r="C37010" s="2">
        <v>23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37461</v>
      </c>
      <c r="C37011" s="2">
        <v>30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37462</v>
      </c>
      <c r="C37012" s="2">
        <v>32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37464</v>
      </c>
      <c r="C37014" s="2">
        <v>32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37465</v>
      </c>
      <c r="C37015" s="2">
        <v>33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37466</v>
      </c>
      <c r="C37016" s="2">
        <v>34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37467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24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37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37483</v>
      </c>
      <c r="C37033" s="2">
        <v>38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37484</v>
      </c>
      <c r="C37034" s="2">
        <v>38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37485</v>
      </c>
      <c r="C37035" s="2">
        <v>38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37486</v>
      </c>
      <c r="C37036" s="2">
        <v>37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37487</v>
      </c>
      <c r="C37037" s="2">
        <v>21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37488</v>
      </c>
      <c r="C37038" s="2">
        <v>32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37489</v>
      </c>
      <c r="C37039" s="2">
        <v>33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37490</v>
      </c>
      <c r="C37040" s="2">
        <v>34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37491</v>
      </c>
      <c r="C37041" s="2">
        <v>34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37492</v>
      </c>
      <c r="C37042" s="2">
        <v>33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37493</v>
      </c>
      <c r="C37043" s="2">
        <v>27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37495</v>
      </c>
      <c r="C37045" s="2">
        <v>26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37496</v>
      </c>
      <c r="C37046" s="2">
        <v>28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37497</v>
      </c>
      <c r="C37047" s="2">
        <v>28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37498</v>
      </c>
      <c r="C37048" s="2">
        <v>25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37499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26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37503</v>
      </c>
      <c r="C37053" s="2">
        <v>28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37504</v>
      </c>
      <c r="C37054" s="2">
        <v>30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37505</v>
      </c>
      <c r="C37055" s="2">
        <v>29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37506</v>
      </c>
      <c r="C37056" s="2">
        <v>28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37507</v>
      </c>
      <c r="C37057" s="2">
        <v>27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37508</v>
      </c>
      <c r="C37058" s="2">
        <v>26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37509</v>
      </c>
      <c r="C37059" s="2">
        <v>24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37510</v>
      </c>
      <c r="C37060" s="2">
        <v>11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19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12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10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27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37522</v>
      </c>
      <c r="C37072" s="2">
        <v>27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37523</v>
      </c>
      <c r="C37073" s="2">
        <v>28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37524</v>
      </c>
      <c r="C37074" s="2">
        <v>31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37525</v>
      </c>
      <c r="C37075" s="2">
        <v>29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37526</v>
      </c>
      <c r="C37076" s="2">
        <v>32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37527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33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37533</v>
      </c>
      <c r="C37083" s="2">
        <v>37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37534</v>
      </c>
      <c r="C37084" s="2">
        <v>34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37535</v>
      </c>
      <c r="C37085" s="2">
        <v>32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37536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20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37541</v>
      </c>
      <c r="C37091" s="2">
        <v>21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37542</v>
      </c>
      <c r="C37092" s="2">
        <v>21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37543</v>
      </c>
      <c r="C37093" s="2">
        <v>20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37544</v>
      </c>
      <c r="C37094" s="2">
        <v>21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37545</v>
      </c>
      <c r="C37095" s="2">
        <v>21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37546</v>
      </c>
      <c r="C37096" s="2">
        <v>21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37547</v>
      </c>
      <c r="C37097" s="2">
        <v>20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37548</v>
      </c>
      <c r="C37098" s="2">
        <v>18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37549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27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37557</v>
      </c>
      <c r="C37107" s="2">
        <v>30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37558</v>
      </c>
      <c r="C37108" s="2">
        <v>31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37559</v>
      </c>
      <c r="C37109" s="2">
        <v>32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37560</v>
      </c>
      <c r="C37110" s="2">
        <v>33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37561</v>
      </c>
      <c r="C37111" s="2">
        <v>32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37562</v>
      </c>
      <c r="C37112" s="2">
        <v>20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37563</v>
      </c>
      <c r="C37113" s="2">
        <v>5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37564</v>
      </c>
      <c r="C37114" s="2">
        <v>6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37565</v>
      </c>
      <c r="C37115" s="2">
        <v>25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37566</v>
      </c>
      <c r="C37116" s="2">
        <v>27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37567</v>
      </c>
      <c r="C37117" s="2">
        <v>28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37568</v>
      </c>
      <c r="C37118" s="2">
        <v>28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37569</v>
      </c>
      <c r="C37119" s="2">
        <v>27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37571</v>
      </c>
      <c r="C37121" s="2">
        <v>22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37572</v>
      </c>
      <c r="C37122" s="2">
        <v>28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37573</v>
      </c>
      <c r="C37123" s="2">
        <v>30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37574</v>
      </c>
      <c r="C37124" s="2">
        <v>30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37575</v>
      </c>
      <c r="C37125" s="2">
        <v>30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37576</v>
      </c>
      <c r="C37126" s="2">
        <v>30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37577</v>
      </c>
      <c r="C37127" s="2">
        <v>30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37578</v>
      </c>
      <c r="C37128" s="2">
        <v>32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37579</v>
      </c>
      <c r="C37129" s="2">
        <v>33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37580</v>
      </c>
      <c r="C37130" s="2">
        <v>35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37581</v>
      </c>
      <c r="C37131" s="2">
        <v>36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37582</v>
      </c>
      <c r="C37132" s="2">
        <v>36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37583</v>
      </c>
      <c r="C37133" s="2">
        <v>33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37584</v>
      </c>
      <c r="C37134" s="2">
        <v>28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37585</v>
      </c>
      <c r="C37135" s="2">
        <v>23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37586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29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37592</v>
      </c>
      <c r="C37142" s="2">
        <v>31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37593</v>
      </c>
      <c r="C37143" s="2">
        <v>30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37594</v>
      </c>
      <c r="C37144" s="2">
        <v>31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37595</v>
      </c>
      <c r="C37145" s="2">
        <v>25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37596</v>
      </c>
      <c r="C37146" s="2">
        <v>29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37597</v>
      </c>
      <c r="C37147" s="2">
        <v>25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37598</v>
      </c>
      <c r="C37148" s="2">
        <v>27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37599</v>
      </c>
      <c r="C37149" s="2">
        <v>29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37600</v>
      </c>
      <c r="C37150" s="2">
        <v>30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37601</v>
      </c>
      <c r="C37151" s="2">
        <v>30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37602</v>
      </c>
      <c r="C37152" s="2">
        <v>30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37603</v>
      </c>
      <c r="C37153" s="2">
        <v>30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37604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31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37613</v>
      </c>
      <c r="C37163" s="2">
        <v>32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37614</v>
      </c>
      <c r="C37164" s="2">
        <v>32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37615</v>
      </c>
      <c r="C37165" s="2">
        <v>28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37616</v>
      </c>
      <c r="C37166" s="2">
        <v>32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37617</v>
      </c>
      <c r="C37167" s="2">
        <v>33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37618</v>
      </c>
      <c r="C37168" s="2">
        <v>33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37619</v>
      </c>
      <c r="C37169" s="2">
        <v>26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37620</v>
      </c>
      <c r="C37170" s="2">
        <v>28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37621</v>
      </c>
      <c r="C37171" s="2">
        <v>27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37622</v>
      </c>
      <c r="C37172" s="2">
        <v>26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37623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23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37637</v>
      </c>
      <c r="C37187" s="2">
        <v>27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37638</v>
      </c>
      <c r="C37188" s="2">
        <v>28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37639</v>
      </c>
      <c r="C37189" s="2">
        <v>30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37640</v>
      </c>
      <c r="C37190" s="2">
        <v>31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37641</v>
      </c>
      <c r="C37191" s="2">
        <v>32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37642</v>
      </c>
      <c r="C37192" s="2">
        <v>33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37643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18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19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21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17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16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17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37674</v>
      </c>
      <c r="C37224" s="2">
        <v>20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37675</v>
      </c>
      <c r="C37225" s="2">
        <v>21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37676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13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12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11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19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37685</v>
      </c>
      <c r="C37235" s="2">
        <v>21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37686</v>
      </c>
      <c r="C37236" s="2">
        <v>24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37687</v>
      </c>
      <c r="C37237" s="2">
        <v>26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37688</v>
      </c>
      <c r="C37238" s="2">
        <v>26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37689</v>
      </c>
      <c r="C37239" s="2">
        <v>27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37690</v>
      </c>
      <c r="C37240" s="2">
        <v>27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37691</v>
      </c>
      <c r="C37241" s="2">
        <v>25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37692</v>
      </c>
      <c r="C37242" s="2">
        <v>24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37693</v>
      </c>
      <c r="C37243" s="2">
        <v>22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37694</v>
      </c>
      <c r="C37244" s="2">
        <v>22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37695</v>
      </c>
      <c r="C37245" s="2">
        <v>20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37696</v>
      </c>
      <c r="C37246" s="2">
        <v>18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37697</v>
      </c>
      <c r="C37247" s="2">
        <v>30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37698</v>
      </c>
      <c r="C37248" s="2">
        <v>32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37699</v>
      </c>
      <c r="C37249" s="2">
        <v>32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37700</v>
      </c>
      <c r="C37250" s="2">
        <v>32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37701</v>
      </c>
      <c r="C37251" s="2">
        <v>31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37702</v>
      </c>
      <c r="C37252" s="2">
        <v>31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37703</v>
      </c>
      <c r="C37253" s="2">
        <v>28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37704</v>
      </c>
      <c r="C37254" s="2">
        <v>24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37705</v>
      </c>
      <c r="C37255" s="2">
        <v>23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37706</v>
      </c>
      <c r="C37256" s="2">
        <v>24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37707</v>
      </c>
      <c r="C37257" s="2">
        <v>24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37708</v>
      </c>
      <c r="C37258" s="2">
        <v>24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37709</v>
      </c>
      <c r="C37259" s="2">
        <v>24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37710</v>
      </c>
      <c r="C37260" s="2">
        <v>24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37711</v>
      </c>
      <c r="C37261" s="2">
        <v>23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37712</v>
      </c>
      <c r="C37262" s="2">
        <v>24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37713</v>
      </c>
      <c r="C37263" s="2">
        <v>23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37714</v>
      </c>
      <c r="C37264" s="2">
        <v>23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37715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37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37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13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12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27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37721</v>
      </c>
      <c r="C37271" s="2">
        <v>27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37722</v>
      </c>
      <c r="C37272" s="2">
        <v>28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37723</v>
      </c>
      <c r="C37273" s="2">
        <v>28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37724</v>
      </c>
      <c r="C37274" s="2">
        <v>28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37725</v>
      </c>
      <c r="C37275" s="2">
        <v>28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37726</v>
      </c>
      <c r="C37276" s="2">
        <v>25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37727</v>
      </c>
      <c r="C37277" s="2">
        <v>22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37728</v>
      </c>
      <c r="C37278" s="2">
        <v>28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37729</v>
      </c>
      <c r="C37279" s="2">
        <v>29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37730</v>
      </c>
      <c r="C37280" s="2">
        <v>30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37731</v>
      </c>
      <c r="C37281" s="2">
        <v>32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37732</v>
      </c>
      <c r="C37282" s="2">
        <v>33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37733</v>
      </c>
      <c r="C37283" s="2">
        <v>32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37734</v>
      </c>
      <c r="C37284" s="2">
        <v>29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37735</v>
      </c>
      <c r="C37285" s="2">
        <v>27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37736</v>
      </c>
      <c r="C37286" s="2">
        <v>25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37737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37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37744</v>
      </c>
      <c r="C37294" s="2">
        <v>39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37745</v>
      </c>
      <c r="C37295" s="2">
        <v>37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37746</v>
      </c>
      <c r="C37296" s="2">
        <v>35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37747</v>
      </c>
      <c r="C37297" s="2">
        <v>33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37748</v>
      </c>
      <c r="C37298" s="2">
        <v>30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37749</v>
      </c>
      <c r="C37299" s="2">
        <v>27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37750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23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37756</v>
      </c>
      <c r="C37306" s="2">
        <v>26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37757</v>
      </c>
      <c r="C37307" s="2">
        <v>28</v>
      </c>
      <c r="D37307" s="2" t="s">
        <v>454</v>
      </c>
      <c r="E37307" s="2"/>
      <c r="F37307" s="2"/>
      <c r="G37307" s="2"/>
      <c r="H37307" s="2"/>
    </row>
    <row r="37308" spans="2:8">
      <c r="B37308" s="2" t="s">
        <v>37758</v>
      </c>
      <c r="C37308" s="2">
        <v>30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37759</v>
      </c>
      <c r="C37309" s="2">
        <v>26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37760</v>
      </c>
      <c r="C37310" s="2">
        <v>25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37761</v>
      </c>
      <c r="C37311" s="2">
        <v>24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37762</v>
      </c>
      <c r="C37312" s="2">
        <v>24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37763</v>
      </c>
      <c r="C37313" s="2">
        <v>24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37764</v>
      </c>
      <c r="C37314" s="2">
        <v>23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37765</v>
      </c>
      <c r="C37315" s="2">
        <v>18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37766</v>
      </c>
      <c r="C37316" s="2">
        <v>15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14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12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23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21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37782</v>
      </c>
      <c r="C37332" s="2">
        <v>23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37783</v>
      </c>
      <c r="C37333" s="2">
        <v>24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37784</v>
      </c>
      <c r="C37334" s="2">
        <v>30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37785</v>
      </c>
      <c r="C37335" s="2">
        <v>32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37786</v>
      </c>
      <c r="C37336" s="2">
        <v>33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37787</v>
      </c>
      <c r="C37337" s="2">
        <v>16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37788</v>
      </c>
      <c r="C37338" s="2">
        <v>18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37789</v>
      </c>
      <c r="C37339" s="2">
        <v>19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37790</v>
      </c>
      <c r="C37340" s="2">
        <v>21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37791</v>
      </c>
      <c r="C37341" s="2">
        <v>22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37792</v>
      </c>
      <c r="C37342" s="2">
        <v>21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37793</v>
      </c>
      <c r="C37343" s="2">
        <v>29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37794</v>
      </c>
      <c r="C37344" s="2">
        <v>30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37795</v>
      </c>
      <c r="C37345" s="2">
        <v>30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37796</v>
      </c>
      <c r="C37346" s="2">
        <v>30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37797</v>
      </c>
      <c r="C37347" s="2">
        <v>30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37798</v>
      </c>
      <c r="C37348" s="2">
        <v>30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37799</v>
      </c>
      <c r="C37349" s="2">
        <v>30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37800</v>
      </c>
      <c r="C37350" s="2">
        <v>28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37801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28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37810</v>
      </c>
      <c r="C37360" s="2">
        <v>30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37811</v>
      </c>
      <c r="C37361" s="2">
        <v>31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37812</v>
      </c>
      <c r="C37362" s="2">
        <v>21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37813</v>
      </c>
      <c r="C37363" s="2">
        <v>23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37814</v>
      </c>
      <c r="C37364" s="2">
        <v>24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37815</v>
      </c>
      <c r="C37365" s="2">
        <v>25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37816</v>
      </c>
      <c r="C37366" s="2">
        <v>27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37817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35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33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29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37827</v>
      </c>
      <c r="C37377" s="2">
        <v>31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37828</v>
      </c>
      <c r="C37378" s="2">
        <v>31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37829</v>
      </c>
      <c r="C37379" s="2">
        <v>31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37830</v>
      </c>
      <c r="C37380" s="2">
        <v>22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37831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30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37841</v>
      </c>
      <c r="C37391" s="2">
        <v>34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37842</v>
      </c>
      <c r="C37392" s="2">
        <v>34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37843</v>
      </c>
      <c r="C37393" s="2">
        <v>34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37844</v>
      </c>
      <c r="C37394" s="2">
        <v>33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37845</v>
      </c>
      <c r="C37395" s="2">
        <v>32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37846</v>
      </c>
      <c r="C37396" s="2">
        <v>28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37847</v>
      </c>
      <c r="C37397" s="2">
        <v>22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37848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26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28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37861</v>
      </c>
      <c r="C37411" s="2">
        <v>32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37862</v>
      </c>
      <c r="C37412" s="2">
        <v>32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37863</v>
      </c>
      <c r="C37413" s="2">
        <v>31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37864</v>
      </c>
      <c r="C37414" s="2">
        <v>31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37865</v>
      </c>
      <c r="C37415" s="2">
        <v>30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37866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30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37873</v>
      </c>
      <c r="C37423" s="2">
        <v>32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37874</v>
      </c>
      <c r="C37424" s="2">
        <v>32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37875</v>
      </c>
      <c r="C37425" s="2">
        <v>31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37877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23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32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37888</v>
      </c>
      <c r="C37438" s="2">
        <v>33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37889</v>
      </c>
      <c r="C37439" s="2">
        <v>33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37890</v>
      </c>
      <c r="C37440" s="2">
        <v>34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37891</v>
      </c>
      <c r="C37441" s="2">
        <v>33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37892</v>
      </c>
      <c r="C37442" s="2">
        <v>26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37893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37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37905</v>
      </c>
      <c r="C37455" s="2">
        <v>22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37906</v>
      </c>
      <c r="C37456" s="2">
        <v>24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37907</v>
      </c>
      <c r="C37457" s="2">
        <v>26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37908</v>
      </c>
      <c r="C37458" s="2">
        <v>25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37909</v>
      </c>
      <c r="C37459" s="2">
        <v>27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37910</v>
      </c>
      <c r="C37460" s="2">
        <v>27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37911</v>
      </c>
      <c r="C37461" s="2">
        <v>26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37912</v>
      </c>
      <c r="C37462" s="2">
        <v>26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37913</v>
      </c>
      <c r="C37463" s="2">
        <v>27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37914</v>
      </c>
      <c r="C37464" s="2">
        <v>25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37915</v>
      </c>
      <c r="C37465" s="2">
        <v>25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37916</v>
      </c>
      <c r="C37466" s="2">
        <v>26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37917</v>
      </c>
      <c r="C37467" s="2">
        <v>25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37918</v>
      </c>
      <c r="C37468" s="2">
        <v>25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37919</v>
      </c>
      <c r="C37469" s="2">
        <v>25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37920</v>
      </c>
      <c r="C37470" s="2">
        <v>25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37921</v>
      </c>
      <c r="C37471" s="2">
        <v>25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37922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24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17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35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37930</v>
      </c>
      <c r="C37480" s="2">
        <v>35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37931</v>
      </c>
      <c r="C37481" s="2">
        <v>26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37932</v>
      </c>
      <c r="C37482" s="2">
        <v>27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37933</v>
      </c>
      <c r="C37483" s="2">
        <v>48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41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35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37936</v>
      </c>
      <c r="C37486" s="2">
        <v>38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37937</v>
      </c>
      <c r="C37487" s="2">
        <v>36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37938</v>
      </c>
      <c r="C37488" s="2">
        <v>32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37939</v>
      </c>
      <c r="C37489" s="2">
        <v>32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37940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23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37949</v>
      </c>
      <c r="C37499" s="2">
        <v>25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37950</v>
      </c>
      <c r="C37500" s="2">
        <v>26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37951</v>
      </c>
      <c r="C37501" s="2">
        <v>26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37952</v>
      </c>
      <c r="C37502" s="2">
        <v>19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37953</v>
      </c>
      <c r="C37503" s="2">
        <v>23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37954</v>
      </c>
      <c r="C37504" s="2">
        <v>25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37955</v>
      </c>
      <c r="C37505" s="2">
        <v>25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37956</v>
      </c>
      <c r="C37506" s="2">
        <v>25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37957</v>
      </c>
      <c r="C37507" s="2">
        <v>23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37958</v>
      </c>
      <c r="C37508" s="2">
        <v>19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37959</v>
      </c>
      <c r="C37509" s="2">
        <v>21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37960</v>
      </c>
      <c r="C37510" s="2">
        <v>29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37961</v>
      </c>
      <c r="C37511" s="2">
        <v>29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37962</v>
      </c>
      <c r="C37512" s="2">
        <v>29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27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37964</v>
      </c>
      <c r="C37514" s="2">
        <v>27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37966</v>
      </c>
      <c r="C37516" s="2">
        <v>29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37967</v>
      </c>
      <c r="C37517" s="2">
        <v>33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37968</v>
      </c>
      <c r="C37518" s="2">
        <v>36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37969</v>
      </c>
      <c r="C37519" s="2">
        <v>33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37970</v>
      </c>
      <c r="C37520" s="2">
        <v>35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37971</v>
      </c>
      <c r="C37521" s="2">
        <v>34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37972</v>
      </c>
      <c r="C37522" s="2">
        <v>33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37973</v>
      </c>
      <c r="C37523" s="2">
        <v>20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24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25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23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22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37984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31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37988</v>
      </c>
      <c r="C37538" s="2">
        <v>31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37989</v>
      </c>
      <c r="C37539" s="2">
        <v>31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37990</v>
      </c>
      <c r="C37540" s="2">
        <v>34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37991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23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22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21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33</v>
      </c>
      <c r="D37549" s="2" t="s">
        <v>454</v>
      </c>
      <c r="E37549" s="2"/>
      <c r="F37549" s="2"/>
      <c r="G37549" s="2"/>
      <c r="H37549" s="2"/>
    </row>
    <row r="37550" spans="2:8">
      <c r="B37550" s="2" t="s">
        <v>38000</v>
      </c>
      <c r="C37550" s="2">
        <v>34</v>
      </c>
      <c r="D37550" s="2" t="s">
        <v>454</v>
      </c>
      <c r="E37550" s="2"/>
      <c r="F37550" s="2"/>
      <c r="G37550" s="2"/>
      <c r="H37550" s="2"/>
    </row>
    <row r="37551" spans="2:8">
      <c r="B37551" s="2" t="s">
        <v>38001</v>
      </c>
      <c r="C37551" s="2">
        <v>34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38002</v>
      </c>
      <c r="C37552" s="2">
        <v>32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38003</v>
      </c>
      <c r="C37553" s="2">
        <v>24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38004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33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36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35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29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38022</v>
      </c>
      <c r="C37572" s="2">
        <v>30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38023</v>
      </c>
      <c r="C37573" s="2">
        <v>31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38024</v>
      </c>
      <c r="C37574" s="2">
        <v>30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38025</v>
      </c>
      <c r="C37575" s="2">
        <v>30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38026</v>
      </c>
      <c r="C37576" s="2">
        <v>29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38027</v>
      </c>
      <c r="C37577" s="2">
        <v>28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38028</v>
      </c>
      <c r="C37578" s="2">
        <v>41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38029</v>
      </c>
      <c r="C37579" s="2">
        <v>44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38030</v>
      </c>
      <c r="C37580" s="2">
        <v>43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38031</v>
      </c>
      <c r="C37581" s="2">
        <v>40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38032</v>
      </c>
      <c r="C37582" s="2">
        <v>36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38033</v>
      </c>
      <c r="C37583" s="2">
        <v>31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38034</v>
      </c>
      <c r="C37584" s="2">
        <v>28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38035</v>
      </c>
      <c r="C37585" s="2">
        <v>35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38036</v>
      </c>
      <c r="C37586" s="2">
        <v>35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38037</v>
      </c>
      <c r="C37587" s="2">
        <v>35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38038</v>
      </c>
      <c r="C37588" s="2">
        <v>33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38039</v>
      </c>
      <c r="C37589" s="2">
        <v>30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38040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27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18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20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30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31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38058</v>
      </c>
      <c r="C37608" s="2">
        <v>33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38059</v>
      </c>
      <c r="C37609" s="2">
        <v>34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38060</v>
      </c>
      <c r="C37610" s="2">
        <v>32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38061</v>
      </c>
      <c r="C37611" s="2">
        <v>31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38062</v>
      </c>
      <c r="C37612" s="2">
        <v>29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38063</v>
      </c>
      <c r="C37613" s="2">
        <v>28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38064</v>
      </c>
      <c r="C37614" s="2">
        <v>25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38065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20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27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38079</v>
      </c>
      <c r="C37629" s="2">
        <v>26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38080</v>
      </c>
      <c r="C37630" s="2">
        <v>27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38081</v>
      </c>
      <c r="C37631" s="2">
        <v>29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38082</v>
      </c>
      <c r="C37632" s="2">
        <v>31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38083</v>
      </c>
      <c r="C37633" s="2">
        <v>31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38084</v>
      </c>
      <c r="C37634" s="2">
        <v>29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38085</v>
      </c>
      <c r="C37635" s="2">
        <v>27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38086</v>
      </c>
      <c r="C37636" s="2">
        <v>25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38087</v>
      </c>
      <c r="C37637" s="2">
        <v>24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38088</v>
      </c>
      <c r="C37638" s="2">
        <v>32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38089</v>
      </c>
      <c r="C37639" s="2">
        <v>32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38090</v>
      </c>
      <c r="C37640" s="2">
        <v>32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38091</v>
      </c>
      <c r="C37641" s="2">
        <v>31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38092</v>
      </c>
      <c r="C37642" s="2">
        <v>30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38093</v>
      </c>
      <c r="C37643" s="2">
        <v>28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38094</v>
      </c>
      <c r="C37644" s="2">
        <v>37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36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28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38099</v>
      </c>
      <c r="C37649" s="2">
        <v>28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38100</v>
      </c>
      <c r="C37650" s="2">
        <v>28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38101</v>
      </c>
      <c r="C37651" s="2">
        <v>27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38102</v>
      </c>
      <c r="C37652" s="2">
        <v>27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38103</v>
      </c>
      <c r="C37653" s="2">
        <v>24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38104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17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14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34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36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29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38121</v>
      </c>
      <c r="C37671" s="2">
        <v>30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38122</v>
      </c>
      <c r="C37672" s="2">
        <v>30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38123</v>
      </c>
      <c r="C37673" s="2">
        <v>30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38124</v>
      </c>
      <c r="C37674" s="2">
        <v>13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12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26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38127</v>
      </c>
      <c r="C37677" s="2">
        <v>29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38128</v>
      </c>
      <c r="C37678" s="2">
        <v>30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38129</v>
      </c>
      <c r="C37679" s="2">
        <v>14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38130</v>
      </c>
      <c r="C37680" s="2">
        <v>27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38131</v>
      </c>
      <c r="C37681" s="2">
        <v>23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38132</v>
      </c>
      <c r="C37682" s="2">
        <v>25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38133</v>
      </c>
      <c r="C37683" s="2">
        <v>26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38134</v>
      </c>
      <c r="C37684" s="2">
        <v>26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38135</v>
      </c>
      <c r="C37685" s="2">
        <v>25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38136</v>
      </c>
      <c r="C37686" s="2">
        <v>31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38137</v>
      </c>
      <c r="C37687" s="2">
        <v>33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38138</v>
      </c>
      <c r="C37688" s="2">
        <v>33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38139</v>
      </c>
      <c r="C37689" s="2">
        <v>34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38140</v>
      </c>
      <c r="C37690" s="2">
        <v>34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38141</v>
      </c>
      <c r="C37691" s="2">
        <v>33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38142</v>
      </c>
      <c r="C37692" s="2">
        <v>30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38143</v>
      </c>
      <c r="C37693" s="2">
        <v>31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38144</v>
      </c>
      <c r="C37694" s="2">
        <v>30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38145</v>
      </c>
      <c r="C37695" s="2">
        <v>30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38146</v>
      </c>
      <c r="C37696" s="2">
        <v>30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38147</v>
      </c>
      <c r="C37697" s="2">
        <v>28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38148</v>
      </c>
      <c r="C37698" s="2">
        <v>28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38149</v>
      </c>
      <c r="C37699" s="2">
        <v>25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38150</v>
      </c>
      <c r="C37700" s="2">
        <v>20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38151</v>
      </c>
      <c r="C37701" s="2">
        <v>22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38152</v>
      </c>
      <c r="C37702" s="2">
        <v>22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38153</v>
      </c>
      <c r="C37703" s="2">
        <v>22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38154</v>
      </c>
      <c r="C37704" s="2">
        <v>22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38155</v>
      </c>
      <c r="C37705" s="2">
        <v>22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38156</v>
      </c>
      <c r="C37706" s="2">
        <v>21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38157</v>
      </c>
      <c r="C37707" s="2">
        <v>20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38158</v>
      </c>
      <c r="C37708" s="2">
        <v>25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38159</v>
      </c>
      <c r="C37709" s="2">
        <v>26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38160</v>
      </c>
      <c r="C37710" s="2">
        <v>26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38161</v>
      </c>
      <c r="C37711" s="2">
        <v>27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38162</v>
      </c>
      <c r="C37712" s="2">
        <v>26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38163</v>
      </c>
      <c r="C37713" s="2">
        <v>27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38164</v>
      </c>
      <c r="C37714" s="2">
        <v>27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38165</v>
      </c>
      <c r="C37715" s="2">
        <v>27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38166</v>
      </c>
      <c r="C37716" s="2">
        <v>26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38167</v>
      </c>
      <c r="C37717" s="2">
        <v>23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38168</v>
      </c>
      <c r="C37718" s="2">
        <v>21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38169</v>
      </c>
      <c r="C37719" s="2">
        <v>19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38170</v>
      </c>
      <c r="C37720" s="2">
        <v>41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38171</v>
      </c>
      <c r="C37721" s="2">
        <v>46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38172</v>
      </c>
      <c r="C37722" s="2">
        <v>45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38173</v>
      </c>
      <c r="C37723" s="2">
        <v>27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38174</v>
      </c>
      <c r="C37724" s="2">
        <v>29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38175</v>
      </c>
      <c r="C37725" s="2">
        <v>30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38176</v>
      </c>
      <c r="C37726" s="2">
        <v>30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38177</v>
      </c>
      <c r="C37727" s="2">
        <v>30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38178</v>
      </c>
      <c r="C37728" s="2">
        <v>29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38179</v>
      </c>
      <c r="C37729" s="2">
        <v>30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38180</v>
      </c>
      <c r="C37730" s="2">
        <v>28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38181</v>
      </c>
      <c r="C37731" s="2">
        <v>12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38182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22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38187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38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38196</v>
      </c>
      <c r="C37746" s="2">
        <v>37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38197</v>
      </c>
      <c r="C37747" s="2">
        <v>35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38198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22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38207</v>
      </c>
      <c r="C37757" s="2">
        <v>33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38208</v>
      </c>
      <c r="C37758" s="2">
        <v>32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38209</v>
      </c>
      <c r="C37759" s="2">
        <v>20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38210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24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38214</v>
      </c>
      <c r="C37764" s="2">
        <v>23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38215</v>
      </c>
      <c r="C37765" s="2">
        <v>24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38216</v>
      </c>
      <c r="C37766" s="2">
        <v>25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38217</v>
      </c>
      <c r="C37767" s="2">
        <v>25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38218</v>
      </c>
      <c r="C37768" s="2">
        <v>22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25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38220</v>
      </c>
      <c r="C37770" s="2">
        <v>29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38221</v>
      </c>
      <c r="C37771" s="2">
        <v>31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38222</v>
      </c>
      <c r="C37772" s="2">
        <v>28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38223</v>
      </c>
      <c r="C37773" s="2">
        <v>28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38224</v>
      </c>
      <c r="C37774" s="2">
        <v>26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38225</v>
      </c>
      <c r="C37775" s="2">
        <v>23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38226</v>
      </c>
      <c r="C37776" s="2">
        <v>19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38227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37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37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43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40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42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10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38250</v>
      </c>
      <c r="C37800" s="2">
        <v>18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14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38252</v>
      </c>
      <c r="C37802" s="2">
        <v>14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38253</v>
      </c>
      <c r="C37803" s="2">
        <v>14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38254</v>
      </c>
      <c r="C37804" s="2">
        <v>22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38255</v>
      </c>
      <c r="C37805" s="2">
        <v>23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38256</v>
      </c>
      <c r="C37806" s="2">
        <v>25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38257</v>
      </c>
      <c r="C37807" s="2">
        <v>26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38258</v>
      </c>
      <c r="C37808" s="2">
        <v>33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38259</v>
      </c>
      <c r="C37809" s="2">
        <v>34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38260</v>
      </c>
      <c r="C37810" s="2">
        <v>33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38261</v>
      </c>
      <c r="C37811" s="2">
        <v>33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38262</v>
      </c>
      <c r="C37812" s="2">
        <v>33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38263</v>
      </c>
      <c r="C37813" s="2">
        <v>24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38264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35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14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21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38270</v>
      </c>
      <c r="C37820" s="2">
        <v>26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38272</v>
      </c>
      <c r="C37822" s="2">
        <v>27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38273</v>
      </c>
      <c r="C37823" s="2">
        <v>27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38274</v>
      </c>
      <c r="C37824" s="2">
        <v>27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38275</v>
      </c>
      <c r="C37825" s="2">
        <v>27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38276</v>
      </c>
      <c r="C37826" s="2">
        <v>26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38277</v>
      </c>
      <c r="C37827" s="2">
        <v>21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38278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24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38280</v>
      </c>
      <c r="C37830" s="2">
        <v>24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38281</v>
      </c>
      <c r="C37831" s="2">
        <v>26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38282</v>
      </c>
      <c r="C37832" s="2">
        <v>27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38283</v>
      </c>
      <c r="C37833" s="2">
        <v>25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38284</v>
      </c>
      <c r="C37834" s="2">
        <v>24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38285</v>
      </c>
      <c r="C37835" s="2">
        <v>26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38286</v>
      </c>
      <c r="C37836" s="2">
        <v>28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38287</v>
      </c>
      <c r="C37837" s="2">
        <v>28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38288</v>
      </c>
      <c r="C37838" s="2">
        <v>28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38289</v>
      </c>
      <c r="C37839" s="2">
        <v>27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38291</v>
      </c>
      <c r="C37841" s="2">
        <v>27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38292</v>
      </c>
      <c r="C37842" s="2">
        <v>26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38293</v>
      </c>
      <c r="C37843" s="2">
        <v>35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38294</v>
      </c>
      <c r="C37844" s="2">
        <v>40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38295</v>
      </c>
      <c r="C37845" s="2">
        <v>40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38296</v>
      </c>
      <c r="C37846" s="2">
        <v>38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38297</v>
      </c>
      <c r="C37847" s="2">
        <v>38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38298</v>
      </c>
      <c r="C37848" s="2">
        <v>33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38299</v>
      </c>
      <c r="C37849" s="2">
        <v>20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38300</v>
      </c>
      <c r="C37850" s="2">
        <v>21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38301</v>
      </c>
      <c r="C37851" s="2">
        <v>23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38302</v>
      </c>
      <c r="C37852" s="2">
        <v>25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38303</v>
      </c>
      <c r="C37853" s="2">
        <v>24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38304</v>
      </c>
      <c r="C37854" s="2">
        <v>21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38305</v>
      </c>
      <c r="C37855" s="2">
        <v>24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38306</v>
      </c>
      <c r="C37856" s="2">
        <v>25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38307</v>
      </c>
      <c r="C37857" s="2">
        <v>27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38308</v>
      </c>
      <c r="C37858" s="2">
        <v>27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38309</v>
      </c>
      <c r="C37859" s="2">
        <v>27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38310</v>
      </c>
      <c r="C37860" s="2">
        <v>28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38311</v>
      </c>
      <c r="C37861" s="2">
        <v>25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38312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36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37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40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38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30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38327</v>
      </c>
      <c r="C37877" s="2">
        <v>31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38328</v>
      </c>
      <c r="C37878" s="2">
        <v>31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38329</v>
      </c>
      <c r="C37879" s="2">
        <v>30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38330</v>
      </c>
      <c r="C37880" s="2">
        <v>22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38331</v>
      </c>
      <c r="C37881" s="2">
        <v>30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38332</v>
      </c>
      <c r="C37882" s="2">
        <v>31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38333</v>
      </c>
      <c r="C37883" s="2">
        <v>28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38334</v>
      </c>
      <c r="C37884" s="2">
        <v>30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38335</v>
      </c>
      <c r="C37885" s="2">
        <v>30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38336</v>
      </c>
      <c r="C37886" s="2">
        <v>30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38337</v>
      </c>
      <c r="C37887" s="2">
        <v>31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38338</v>
      </c>
      <c r="C37888" s="2">
        <v>31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38339</v>
      </c>
      <c r="C37889" s="2">
        <v>30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38340</v>
      </c>
      <c r="C37890" s="2">
        <v>28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38341</v>
      </c>
      <c r="C37891" s="2">
        <v>35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38342</v>
      </c>
      <c r="C37892" s="2">
        <v>37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38343</v>
      </c>
      <c r="C37893" s="2">
        <v>38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38344</v>
      </c>
      <c r="C37894" s="2">
        <v>37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38345</v>
      </c>
      <c r="C37895" s="2">
        <v>36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38346</v>
      </c>
      <c r="C37896" s="2">
        <v>26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38347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17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38355</v>
      </c>
      <c r="C37905" s="2">
        <v>17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38356</v>
      </c>
      <c r="C37906" s="2">
        <v>18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38357</v>
      </c>
      <c r="C37907" s="2">
        <v>20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38358</v>
      </c>
      <c r="C37908" s="2">
        <v>20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38359</v>
      </c>
      <c r="C37909" s="2">
        <v>18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38360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26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38365</v>
      </c>
      <c r="C37915" s="2">
        <v>25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38367</v>
      </c>
      <c r="C37917" s="2">
        <v>24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38368</v>
      </c>
      <c r="C37918" s="2">
        <v>23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38369</v>
      </c>
      <c r="C37919" s="2">
        <v>29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38370</v>
      </c>
      <c r="C37920" s="2">
        <v>30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38371</v>
      </c>
      <c r="C37921" s="2">
        <v>30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38372</v>
      </c>
      <c r="C37922" s="2">
        <v>30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38373</v>
      </c>
      <c r="C37923" s="2">
        <v>30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38374</v>
      </c>
      <c r="C37924" s="2">
        <v>29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38375</v>
      </c>
      <c r="C37925" s="2">
        <v>24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38376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21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13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28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38381</v>
      </c>
      <c r="C37931" s="2">
        <v>29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38382</v>
      </c>
      <c r="C37932" s="2">
        <v>30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38383</v>
      </c>
      <c r="C37933" s="2">
        <v>29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38384</v>
      </c>
      <c r="C37934" s="2">
        <v>29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38385</v>
      </c>
      <c r="C37935" s="2">
        <v>29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38386</v>
      </c>
      <c r="C37936" s="2">
        <v>29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38387</v>
      </c>
      <c r="C37937" s="2">
        <v>16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12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26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38393</v>
      </c>
      <c r="C37943" s="2">
        <v>27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38394</v>
      </c>
      <c r="C37944" s="2">
        <v>27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38395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27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38397</v>
      </c>
      <c r="C37947" s="2">
        <v>23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38398</v>
      </c>
      <c r="C37948" s="2">
        <v>19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38399</v>
      </c>
      <c r="C37949" s="2">
        <v>27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38400</v>
      </c>
      <c r="C37950" s="2">
        <v>29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38401</v>
      </c>
      <c r="C37951" s="2">
        <v>28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38402</v>
      </c>
      <c r="C37952" s="2">
        <v>28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38403</v>
      </c>
      <c r="C37953" s="2">
        <v>27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38404</v>
      </c>
      <c r="C37954" s="2">
        <v>11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16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38416</v>
      </c>
      <c r="C37966" s="2">
        <v>14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30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38418</v>
      </c>
      <c r="C37968" s="2">
        <v>32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38419</v>
      </c>
      <c r="C37969" s="2">
        <v>33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38420</v>
      </c>
      <c r="C37970" s="2">
        <v>31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38421</v>
      </c>
      <c r="C37971" s="2">
        <v>28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38422</v>
      </c>
      <c r="C37972" s="2">
        <v>27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38423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21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38431</v>
      </c>
      <c r="C37981" s="2">
        <v>23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38432</v>
      </c>
      <c r="C37982" s="2">
        <v>24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38433</v>
      </c>
      <c r="C37983" s="2">
        <v>25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38434</v>
      </c>
      <c r="C37984" s="2">
        <v>30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38435</v>
      </c>
      <c r="C37985" s="2">
        <v>31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38436</v>
      </c>
      <c r="C37986" s="2">
        <v>31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38437</v>
      </c>
      <c r="C37987" s="2">
        <v>30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38438</v>
      </c>
      <c r="C37988" s="2">
        <v>31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38439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12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25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38444</v>
      </c>
      <c r="C37994" s="2">
        <v>26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38445</v>
      </c>
      <c r="C37995" s="2">
        <v>26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38446</v>
      </c>
      <c r="C37996" s="2">
        <v>25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38447</v>
      </c>
      <c r="C37997" s="2">
        <v>24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38448</v>
      </c>
      <c r="C37998" s="2">
        <v>25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38449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26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38451</v>
      </c>
      <c r="C38001" s="2">
        <v>30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38452</v>
      </c>
      <c r="C38002" s="2">
        <v>32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38453</v>
      </c>
      <c r="C38003" s="2">
        <v>31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38454</v>
      </c>
      <c r="C38004" s="2">
        <v>31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38455</v>
      </c>
      <c r="C38005" s="2">
        <v>32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38456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17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29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38479</v>
      </c>
      <c r="C38029" s="2">
        <v>32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38480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12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11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11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31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38492</v>
      </c>
      <c r="C38042" s="2">
        <v>34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38493</v>
      </c>
      <c r="C38043" s="2">
        <v>35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38494</v>
      </c>
      <c r="C38044" s="2">
        <v>35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38495</v>
      </c>
      <c r="C38045" s="2">
        <v>35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38496</v>
      </c>
      <c r="C38046" s="2">
        <v>33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38497</v>
      </c>
      <c r="C38047" s="2">
        <v>25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31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14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11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15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38505</v>
      </c>
      <c r="C38055" s="2">
        <v>18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38506</v>
      </c>
      <c r="C38056" s="2">
        <v>22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38507</v>
      </c>
      <c r="C38057" s="2">
        <v>28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38508</v>
      </c>
      <c r="C38058" s="2">
        <v>29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38509</v>
      </c>
      <c r="C38059" s="2">
        <v>30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38510</v>
      </c>
      <c r="C38060" s="2">
        <v>28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38511</v>
      </c>
      <c r="C38061" s="2">
        <v>20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38512</v>
      </c>
      <c r="C38062" s="2">
        <v>20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35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34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12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16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38524</v>
      </c>
      <c r="C38074" s="2">
        <v>19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38525</v>
      </c>
      <c r="C38075" s="2">
        <v>23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38526</v>
      </c>
      <c r="C38076" s="2">
        <v>24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38527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26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38529</v>
      </c>
      <c r="C38079" s="2">
        <v>34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31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38532</v>
      </c>
      <c r="C38082" s="2">
        <v>31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38533</v>
      </c>
      <c r="C38083" s="2">
        <v>32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38534</v>
      </c>
      <c r="C38084" s="2">
        <v>33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38535</v>
      </c>
      <c r="C38085" s="2">
        <v>33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38536</v>
      </c>
      <c r="C38086" s="2">
        <v>31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38537</v>
      </c>
      <c r="C38087" s="2">
        <v>26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38538</v>
      </c>
      <c r="C38088" s="2">
        <v>28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38540</v>
      </c>
      <c r="C38090" s="2">
        <v>26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38541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18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18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34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38554</v>
      </c>
      <c r="C38104" s="2">
        <v>34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38555</v>
      </c>
      <c r="C38105" s="2">
        <v>35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38556</v>
      </c>
      <c r="C38106" s="2">
        <v>35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38557</v>
      </c>
      <c r="C38107" s="2">
        <v>34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38558</v>
      </c>
      <c r="C38108" s="2">
        <v>28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38559</v>
      </c>
      <c r="C38109" s="2">
        <v>29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38560</v>
      </c>
      <c r="C38110" s="2">
        <v>31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38561</v>
      </c>
      <c r="C38111" s="2">
        <v>33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38562</v>
      </c>
      <c r="C38112" s="2">
        <v>33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38563</v>
      </c>
      <c r="C38113" s="2">
        <v>32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38564</v>
      </c>
      <c r="C38114" s="2">
        <v>29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38565</v>
      </c>
      <c r="C38115" s="2">
        <v>28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38566</v>
      </c>
      <c r="C38116" s="2">
        <v>29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38567</v>
      </c>
      <c r="C38117" s="2">
        <v>29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38568</v>
      </c>
      <c r="C38118" s="2">
        <v>29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38569</v>
      </c>
      <c r="C38119" s="2">
        <v>29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38570</v>
      </c>
      <c r="C38120" s="2">
        <v>28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38571</v>
      </c>
      <c r="C38121" s="2">
        <v>30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38572</v>
      </c>
      <c r="C38122" s="2">
        <v>30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38573</v>
      </c>
      <c r="C38123" s="2">
        <v>31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38574</v>
      </c>
      <c r="C38124" s="2">
        <v>31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38575</v>
      </c>
      <c r="C38125" s="2">
        <v>29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38576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21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38581</v>
      </c>
      <c r="C38131" s="2">
        <v>26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38582</v>
      </c>
      <c r="C38132" s="2">
        <v>30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38583</v>
      </c>
      <c r="C38133" s="2">
        <v>33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38584</v>
      </c>
      <c r="C38134" s="2">
        <v>31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38585</v>
      </c>
      <c r="C38135" s="2">
        <v>31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38586</v>
      </c>
      <c r="C38136" s="2">
        <v>39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38587</v>
      </c>
      <c r="C38137" s="2">
        <v>42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38588</v>
      </c>
      <c r="C38138" s="2">
        <v>23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38589</v>
      </c>
      <c r="C38139" s="2">
        <v>24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38590</v>
      </c>
      <c r="C38140" s="2">
        <v>43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38591</v>
      </c>
      <c r="C38141" s="2">
        <v>45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38592</v>
      </c>
      <c r="C38142" s="2">
        <v>45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38593</v>
      </c>
      <c r="C38143" s="2">
        <v>39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38594</v>
      </c>
      <c r="C38144" s="2">
        <v>33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38595</v>
      </c>
      <c r="C38145" s="2">
        <v>29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38596</v>
      </c>
      <c r="C38146" s="2">
        <v>29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38597</v>
      </c>
      <c r="C38147" s="2">
        <v>29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38598</v>
      </c>
      <c r="C38148" s="2">
        <v>30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38599</v>
      </c>
      <c r="C38149" s="2">
        <v>29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38600</v>
      </c>
      <c r="C38150" s="2">
        <v>28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38601</v>
      </c>
      <c r="C38151" s="2">
        <v>13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38602</v>
      </c>
      <c r="C38152" s="2">
        <v>15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38603</v>
      </c>
      <c r="C38153" s="2">
        <v>16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38604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35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22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18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23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38610</v>
      </c>
      <c r="C38160" s="2">
        <v>23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38611</v>
      </c>
      <c r="C38161" s="2">
        <v>23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38612</v>
      </c>
      <c r="C38162" s="2">
        <v>22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38613</v>
      </c>
      <c r="C38163" s="2">
        <v>24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38614</v>
      </c>
      <c r="C38164" s="2">
        <v>25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38615</v>
      </c>
      <c r="C38165" s="2">
        <v>24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38616</v>
      </c>
      <c r="C38166" s="2">
        <v>26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38617</v>
      </c>
      <c r="C38167" s="2">
        <v>26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38618</v>
      </c>
      <c r="C38168" s="2">
        <v>24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38619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35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37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36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32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38625</v>
      </c>
      <c r="C38175" s="2">
        <v>31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38626</v>
      </c>
      <c r="C38176" s="2">
        <v>30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38627</v>
      </c>
      <c r="C38177" s="2">
        <v>29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38628</v>
      </c>
      <c r="C38178" s="2">
        <v>28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38629</v>
      </c>
      <c r="C38179" s="2">
        <v>27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38630</v>
      </c>
      <c r="C38180" s="2">
        <v>27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38632</v>
      </c>
      <c r="C38182" s="2">
        <v>32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38633</v>
      </c>
      <c r="C38183" s="2">
        <v>33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38634</v>
      </c>
      <c r="C38184" s="2">
        <v>33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38635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34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38642</v>
      </c>
      <c r="C38192" s="2">
        <v>35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38643</v>
      </c>
      <c r="C38193" s="2">
        <v>35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38644</v>
      </c>
      <c r="C38194" s="2">
        <v>36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38645</v>
      </c>
      <c r="C38195" s="2">
        <v>35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38646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28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38652</v>
      </c>
      <c r="C38202" s="2">
        <v>35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38653</v>
      </c>
      <c r="C38203" s="2">
        <v>34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38654</v>
      </c>
      <c r="C38204" s="2">
        <v>34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38655</v>
      </c>
      <c r="C38205" s="2">
        <v>30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38656</v>
      </c>
      <c r="C38206" s="2">
        <v>26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38657</v>
      </c>
      <c r="C38207" s="2">
        <v>33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38658</v>
      </c>
      <c r="C38208" s="2">
        <v>35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38659</v>
      </c>
      <c r="C38209" s="2">
        <v>36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38660</v>
      </c>
      <c r="C38210" s="2">
        <v>35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38661</v>
      </c>
      <c r="C38211" s="2">
        <v>32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38662</v>
      </c>
      <c r="C38212" s="2">
        <v>20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38663</v>
      </c>
      <c r="C38213" s="2">
        <v>22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38664</v>
      </c>
      <c r="C38214" s="2">
        <v>25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38665</v>
      </c>
      <c r="C38215" s="2">
        <v>24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38667</v>
      </c>
      <c r="C38217" s="2">
        <v>25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38669</v>
      </c>
      <c r="C38219" s="2">
        <v>25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38670</v>
      </c>
      <c r="C38220" s="2">
        <v>25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38671</v>
      </c>
      <c r="C38221" s="2">
        <v>35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38672</v>
      </c>
      <c r="C38222" s="2">
        <v>37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38673</v>
      </c>
      <c r="C38223" s="2">
        <v>39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38674</v>
      </c>
      <c r="C38224" s="2">
        <v>37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38675</v>
      </c>
      <c r="C38225" s="2">
        <v>35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38676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17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36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29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38697</v>
      </c>
      <c r="C38247" s="2">
        <v>30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38698</v>
      </c>
      <c r="C38248" s="2">
        <v>33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38699</v>
      </c>
      <c r="C38249" s="2">
        <v>36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38700</v>
      </c>
      <c r="C38250" s="2">
        <v>36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38701</v>
      </c>
      <c r="C38251" s="2">
        <v>35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38702</v>
      </c>
      <c r="C38252" s="2">
        <v>34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38703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31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38705</v>
      </c>
      <c r="C38255" s="2">
        <v>33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38706</v>
      </c>
      <c r="C38256" s="2">
        <v>33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38707</v>
      </c>
      <c r="C38257" s="2">
        <v>33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38708</v>
      </c>
      <c r="C38258" s="2">
        <v>30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38709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19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38722</v>
      </c>
      <c r="C38272" s="2">
        <v>23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38723</v>
      </c>
      <c r="C38273" s="2">
        <v>24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38724</v>
      </c>
      <c r="C38274" s="2">
        <v>25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38725</v>
      </c>
      <c r="C38275" s="2">
        <v>26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38726</v>
      </c>
      <c r="C38276" s="2">
        <v>27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38727</v>
      </c>
      <c r="C38277" s="2">
        <v>27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38728</v>
      </c>
      <c r="C38278" s="2">
        <v>27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38729</v>
      </c>
      <c r="C38279" s="2">
        <v>27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38730</v>
      </c>
      <c r="C38280" s="2">
        <v>27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38731</v>
      </c>
      <c r="C38281" s="2">
        <v>25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38732</v>
      </c>
      <c r="C38282" s="2">
        <v>21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38733</v>
      </c>
      <c r="C38283" s="2">
        <v>23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38734</v>
      </c>
      <c r="C38284" s="2">
        <v>22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38735</v>
      </c>
      <c r="C38285" s="2">
        <v>20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38736</v>
      </c>
      <c r="C38286" s="2">
        <v>22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38737</v>
      </c>
      <c r="C38287" s="2">
        <v>23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38738</v>
      </c>
      <c r="C38288" s="2">
        <v>23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38739</v>
      </c>
      <c r="C38289" s="2">
        <v>23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38740</v>
      </c>
      <c r="C38290" s="2">
        <v>23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38741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27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38754</v>
      </c>
      <c r="C38304" s="2">
        <v>31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38755</v>
      </c>
      <c r="C38305" s="2">
        <v>31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38756</v>
      </c>
      <c r="C38306" s="2">
        <v>31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38757</v>
      </c>
      <c r="C38307" s="2">
        <v>46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38758</v>
      </c>
      <c r="C38308" s="2">
        <v>50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38759</v>
      </c>
      <c r="C38309" s="2">
        <v>28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38760</v>
      </c>
      <c r="C38310" s="2">
        <v>27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38761</v>
      </c>
      <c r="C38311" s="2">
        <v>30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38762</v>
      </c>
      <c r="C38312" s="2">
        <v>31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38763</v>
      </c>
      <c r="C38313" s="2">
        <v>31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38764</v>
      </c>
      <c r="C38314" s="2">
        <v>32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38765</v>
      </c>
      <c r="C38315" s="2">
        <v>32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38766</v>
      </c>
      <c r="C38316" s="2">
        <v>29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38767</v>
      </c>
      <c r="C38317" s="2">
        <v>26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38768</v>
      </c>
      <c r="C38318" s="2">
        <v>25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38769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24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19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38777</v>
      </c>
      <c r="C38327" s="2">
        <v>21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38778</v>
      </c>
      <c r="C38328" s="2">
        <v>23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38779</v>
      </c>
      <c r="C38329" s="2">
        <v>23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38780</v>
      </c>
      <c r="C38330" s="2">
        <v>23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38781</v>
      </c>
      <c r="C38331" s="2">
        <v>23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38782</v>
      </c>
      <c r="C38332" s="2">
        <v>23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38783</v>
      </c>
      <c r="C38333" s="2">
        <v>23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38784</v>
      </c>
      <c r="C38334" s="2">
        <v>34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38785</v>
      </c>
      <c r="C38335" s="2">
        <v>37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38786</v>
      </c>
      <c r="C38336" s="2">
        <v>38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38788</v>
      </c>
      <c r="C38338" s="2">
        <v>24</v>
      </c>
      <c r="D38338" s="2" t="s">
        <v>454</v>
      </c>
      <c r="E38338" s="2"/>
      <c r="F38338" s="2"/>
      <c r="G38338" s="2"/>
      <c r="H38338" s="2"/>
    </row>
    <row r="38339" spans="2:8">
      <c r="B38339" s="2" t="s">
        <v>38789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36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27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38794</v>
      </c>
      <c r="C38344" s="2">
        <v>29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38795</v>
      </c>
      <c r="C38345" s="2">
        <v>29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38796</v>
      </c>
      <c r="C38346" s="2">
        <v>28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38797</v>
      </c>
      <c r="C38347" s="2">
        <v>29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38798</v>
      </c>
      <c r="C38348" s="2">
        <v>30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38799</v>
      </c>
      <c r="C38349" s="2">
        <v>30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38800</v>
      </c>
      <c r="C38350" s="2">
        <v>27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38801</v>
      </c>
      <c r="C38351" s="2">
        <v>31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38802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39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38806</v>
      </c>
      <c r="C38356" s="2">
        <v>40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38807</v>
      </c>
      <c r="C38357" s="2">
        <v>39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38808</v>
      </c>
      <c r="C38358" s="2">
        <v>39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38809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18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18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15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38815</v>
      </c>
      <c r="C38365" s="2">
        <v>17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38816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24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27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38820</v>
      </c>
      <c r="C38370" s="2">
        <v>30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38821</v>
      </c>
      <c r="C38371" s="2">
        <v>29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38822</v>
      </c>
      <c r="C38372" s="2">
        <v>28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38823</v>
      </c>
      <c r="C38373" s="2">
        <v>31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38824</v>
      </c>
      <c r="C38374" s="2">
        <v>30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38825</v>
      </c>
      <c r="C38375" s="2">
        <v>25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38826</v>
      </c>
      <c r="C38376" s="2">
        <v>45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38827</v>
      </c>
      <c r="C38377" s="2">
        <v>47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38828</v>
      </c>
      <c r="C38378" s="2">
        <v>43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38829</v>
      </c>
      <c r="C38379" s="2">
        <v>43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38830</v>
      </c>
      <c r="C38380" s="2">
        <v>41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38831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36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17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38853</v>
      </c>
      <c r="C38403" s="2">
        <v>18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38854</v>
      </c>
      <c r="C38404" s="2">
        <v>18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38855</v>
      </c>
      <c r="C38405" s="2">
        <v>19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38856</v>
      </c>
      <c r="C38406" s="2">
        <v>20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38857</v>
      </c>
      <c r="C38407" s="2">
        <v>21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38858</v>
      </c>
      <c r="C38408" s="2">
        <v>20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38859</v>
      </c>
      <c r="C38409" s="2">
        <v>20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38860</v>
      </c>
      <c r="C38410" s="2">
        <v>19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38861</v>
      </c>
      <c r="C38411" s="2">
        <v>18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38862</v>
      </c>
      <c r="C38412" s="2">
        <v>16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38863</v>
      </c>
      <c r="C38413" s="2">
        <v>13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38864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36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28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38868</v>
      </c>
      <c r="C38418" s="2">
        <v>28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38869</v>
      </c>
      <c r="C38419" s="2">
        <v>31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38870</v>
      </c>
      <c r="C38420" s="2">
        <v>35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38871</v>
      </c>
      <c r="C38421" s="2">
        <v>23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38872</v>
      </c>
      <c r="C38422" s="2">
        <v>25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38873</v>
      </c>
      <c r="C38423" s="2">
        <v>29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38874</v>
      </c>
      <c r="C38424" s="2">
        <v>32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38875</v>
      </c>
      <c r="C38425" s="2">
        <v>33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38876</v>
      </c>
      <c r="C38426" s="2">
        <v>31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38877</v>
      </c>
      <c r="C38427" s="2">
        <v>30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38878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26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38885</v>
      </c>
      <c r="C38435" s="2">
        <v>27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38886</v>
      </c>
      <c r="C38436" s="2">
        <v>28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38887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28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38889</v>
      </c>
      <c r="C38439" s="2">
        <v>23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38890</v>
      </c>
      <c r="C38440" s="2">
        <v>28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38891</v>
      </c>
      <c r="C38441" s="2">
        <v>32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38892</v>
      </c>
      <c r="C38442" s="2">
        <v>32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38893</v>
      </c>
      <c r="C38443" s="2">
        <v>32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38894</v>
      </c>
      <c r="C38444" s="2">
        <v>32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38895</v>
      </c>
      <c r="C38445" s="2">
        <v>33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38896</v>
      </c>
      <c r="C38446" s="2">
        <v>32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38897</v>
      </c>
      <c r="C38447" s="2">
        <v>33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38898</v>
      </c>
      <c r="C38448" s="2">
        <v>14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15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11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11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31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38903</v>
      </c>
      <c r="C38453" s="2">
        <v>31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38904</v>
      </c>
      <c r="C38454" s="2">
        <v>31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38905</v>
      </c>
      <c r="C38455" s="2">
        <v>30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38906</v>
      </c>
      <c r="C38456" s="2">
        <v>30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38907</v>
      </c>
      <c r="C38457" s="2">
        <v>10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38908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33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25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38916</v>
      </c>
      <c r="C38466" s="2">
        <v>30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38917</v>
      </c>
      <c r="C38467" s="2">
        <v>32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38918</v>
      </c>
      <c r="C38468" s="2">
        <v>32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38919</v>
      </c>
      <c r="C38469" s="2">
        <v>32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38920</v>
      </c>
      <c r="C38470" s="2">
        <v>31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38921</v>
      </c>
      <c r="C38471" s="2">
        <v>30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38922</v>
      </c>
      <c r="C38472" s="2">
        <v>33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38923</v>
      </c>
      <c r="C38473" s="2">
        <v>29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38924</v>
      </c>
      <c r="C38474" s="2">
        <v>23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38925</v>
      </c>
      <c r="C38475" s="2">
        <v>16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38926</v>
      </c>
      <c r="C38476" s="2">
        <v>14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38927</v>
      </c>
      <c r="C38477" s="2">
        <v>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10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18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19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20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20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19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21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22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38944</v>
      </c>
      <c r="C38494" s="2">
        <v>23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38945</v>
      </c>
      <c r="C38495" s="2">
        <v>22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38946</v>
      </c>
      <c r="C38496" s="2">
        <v>25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38947</v>
      </c>
      <c r="C38497" s="2">
        <v>26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38948</v>
      </c>
      <c r="C38498" s="2">
        <v>25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38949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27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38951</v>
      </c>
      <c r="C38501" s="2">
        <v>28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38952</v>
      </c>
      <c r="C38502" s="2">
        <v>26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38953</v>
      </c>
      <c r="C38503" s="2">
        <v>27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38954</v>
      </c>
      <c r="C38504" s="2">
        <v>28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38955</v>
      </c>
      <c r="C38505" s="2">
        <v>29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38956</v>
      </c>
      <c r="C38506" s="2">
        <v>28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38957</v>
      </c>
      <c r="C38507" s="2">
        <v>23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38958</v>
      </c>
      <c r="C38508" s="2">
        <v>26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38959</v>
      </c>
      <c r="C38509" s="2">
        <v>26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38960</v>
      </c>
      <c r="C38510" s="2">
        <v>27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38961</v>
      </c>
      <c r="C38511" s="2">
        <v>27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38962</v>
      </c>
      <c r="C38512" s="2">
        <v>27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38963</v>
      </c>
      <c r="C38513" s="2">
        <v>27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38965</v>
      </c>
      <c r="C38515" s="2">
        <v>25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38966</v>
      </c>
      <c r="C38516" s="2">
        <v>32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38967</v>
      </c>
      <c r="C38517" s="2">
        <v>35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38968</v>
      </c>
      <c r="C38518" s="2">
        <v>35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38969</v>
      </c>
      <c r="C38519" s="2">
        <v>36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38970</v>
      </c>
      <c r="C38520" s="2">
        <v>35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38971</v>
      </c>
      <c r="C38521" s="2">
        <v>32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38972</v>
      </c>
      <c r="C38522" s="2">
        <v>27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38973</v>
      </c>
      <c r="C38523" s="2">
        <v>22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38974</v>
      </c>
      <c r="C38524" s="2">
        <v>11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23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38976</v>
      </c>
      <c r="C38526" s="2">
        <v>29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38977</v>
      </c>
      <c r="C38527" s="2">
        <v>31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38978</v>
      </c>
      <c r="C38528" s="2">
        <v>32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38979</v>
      </c>
      <c r="C38529" s="2">
        <v>30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38980</v>
      </c>
      <c r="C38530" s="2">
        <v>29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38981</v>
      </c>
      <c r="C38531" s="2">
        <v>28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38982</v>
      </c>
      <c r="C38532" s="2">
        <v>27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38983</v>
      </c>
      <c r="C38533" s="2">
        <v>25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38984</v>
      </c>
      <c r="C38534" s="2">
        <v>21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38985</v>
      </c>
      <c r="C38535" s="2">
        <v>33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38986</v>
      </c>
      <c r="C38536" s="2">
        <v>35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38987</v>
      </c>
      <c r="C38537" s="2">
        <v>35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38988</v>
      </c>
      <c r="C38538" s="2">
        <v>35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38989</v>
      </c>
      <c r="C38539" s="2">
        <v>35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38990</v>
      </c>
      <c r="C38540" s="2">
        <v>32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38991</v>
      </c>
      <c r="C38541" s="2">
        <v>28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38992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29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38997</v>
      </c>
      <c r="C38547" s="2">
        <v>28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38998</v>
      </c>
      <c r="C38548" s="2">
        <v>28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38999</v>
      </c>
      <c r="C38549" s="2">
        <v>28</v>
      </c>
      <c r="D38549" s="2" t="s">
        <v>454</v>
      </c>
      <c r="E38549" s="2"/>
      <c r="F38549" s="2"/>
      <c r="G38549" s="2"/>
      <c r="H38549" s="2"/>
    </row>
    <row r="38550" spans="2:8">
      <c r="B38550" s="2" t="s">
        <v>39000</v>
      </c>
      <c r="C38550" s="2">
        <v>27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39001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36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39007</v>
      </c>
      <c r="C38557" s="2">
        <v>38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39008</v>
      </c>
      <c r="C38558" s="2">
        <v>38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39009</v>
      </c>
      <c r="C38559" s="2">
        <v>36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39010</v>
      </c>
      <c r="C38560" s="2">
        <v>35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39011</v>
      </c>
      <c r="C38561" s="2">
        <v>34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39012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27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39032</v>
      </c>
      <c r="C38582" s="2">
        <v>27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39033</v>
      </c>
      <c r="C38583" s="2">
        <v>27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39034</v>
      </c>
      <c r="C38584" s="2">
        <v>29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39035</v>
      </c>
      <c r="C38585" s="2">
        <v>30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39036</v>
      </c>
      <c r="C38586" s="2">
        <v>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27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39039</v>
      </c>
      <c r="C38589" s="2">
        <v>28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39040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33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39046</v>
      </c>
      <c r="C38596" s="2">
        <v>33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39047</v>
      </c>
      <c r="C38597" s="2">
        <v>34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39048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25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24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39055</v>
      </c>
      <c r="C38605" s="2">
        <v>27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39056</v>
      </c>
      <c r="C38606" s="2">
        <v>26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39057</v>
      </c>
      <c r="C38607" s="2">
        <v>21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39058</v>
      </c>
      <c r="C38608" s="2">
        <v>22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39059</v>
      </c>
      <c r="C38609" s="2">
        <v>22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39060</v>
      </c>
      <c r="C38610" s="2">
        <v>23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39061</v>
      </c>
      <c r="C38611" s="2">
        <v>23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39062</v>
      </c>
      <c r="C38612" s="2">
        <v>22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39063</v>
      </c>
      <c r="C38613" s="2">
        <v>22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39064</v>
      </c>
      <c r="C38614" s="2">
        <v>24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39065</v>
      </c>
      <c r="C38615" s="2">
        <v>24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39066</v>
      </c>
      <c r="C38616" s="2">
        <v>24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39067</v>
      </c>
      <c r="C38617" s="2">
        <v>24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39068</v>
      </c>
      <c r="C38618" s="2">
        <v>26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39069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20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28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39079</v>
      </c>
      <c r="C38629" s="2">
        <v>31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39080</v>
      </c>
      <c r="C38630" s="2">
        <v>30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39081</v>
      </c>
      <c r="C38631" s="2">
        <v>30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39082</v>
      </c>
      <c r="C38632" s="2">
        <v>31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39083</v>
      </c>
      <c r="C38633" s="2">
        <v>33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39084</v>
      </c>
      <c r="C38634" s="2">
        <v>34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39085</v>
      </c>
      <c r="C38635" s="2">
        <v>33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39086</v>
      </c>
      <c r="C38636" s="2">
        <v>27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39088</v>
      </c>
      <c r="C38638" s="2">
        <v>29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39089</v>
      </c>
      <c r="C38639" s="2">
        <v>29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39090</v>
      </c>
      <c r="C38640" s="2">
        <v>29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39091</v>
      </c>
      <c r="C38641" s="2">
        <v>35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39092</v>
      </c>
      <c r="C38642" s="2">
        <v>35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39093</v>
      </c>
      <c r="C38643" s="2">
        <v>37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39094</v>
      </c>
      <c r="C38644" s="2">
        <v>37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39095</v>
      </c>
      <c r="C38645" s="2">
        <v>31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39096</v>
      </c>
      <c r="C38646" s="2">
        <v>28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39097</v>
      </c>
      <c r="C38647" s="2">
        <v>30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39098</v>
      </c>
      <c r="C38648" s="2">
        <v>30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39099</v>
      </c>
      <c r="C38649" s="2">
        <v>31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39100</v>
      </c>
      <c r="C38650" s="2">
        <v>32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39101</v>
      </c>
      <c r="C38651" s="2">
        <v>32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39102</v>
      </c>
      <c r="C38652" s="2">
        <v>31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39103</v>
      </c>
      <c r="C38653" s="2">
        <v>30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39104</v>
      </c>
      <c r="C38654" s="2">
        <v>31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39105</v>
      </c>
      <c r="C38655" s="2">
        <v>31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39106</v>
      </c>
      <c r="C38656" s="2">
        <v>31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39107</v>
      </c>
      <c r="C38657" s="2">
        <v>31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39108</v>
      </c>
      <c r="C38658" s="2">
        <v>31</v>
      </c>
      <c r="D38658" s="2" t="s">
        <v>454</v>
      </c>
      <c r="E38658" s="2"/>
      <c r="F38658" s="2"/>
      <c r="G38658" s="2"/>
      <c r="H38658" s="2"/>
    </row>
    <row r="38659" spans="2:8">
      <c r="B38659" s="2" t="s">
        <v>39109</v>
      </c>
      <c r="C38659" s="2">
        <v>29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39110</v>
      </c>
      <c r="C38660" s="2">
        <v>32</v>
      </c>
      <c r="D38660" s="2" t="s">
        <v>454</v>
      </c>
      <c r="E38660" s="2"/>
      <c r="F38660" s="2"/>
      <c r="G38660" s="2"/>
      <c r="H38660" s="2"/>
    </row>
    <row r="38661" spans="2:8">
      <c r="B38661" s="2" t="s">
        <v>39111</v>
      </c>
      <c r="C38661" s="2">
        <v>33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39112</v>
      </c>
      <c r="C38662" s="2">
        <v>33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39113</v>
      </c>
      <c r="C38663" s="2">
        <v>33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39114</v>
      </c>
      <c r="C38664" s="2">
        <v>32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39115</v>
      </c>
      <c r="C38665" s="2">
        <v>26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39116</v>
      </c>
      <c r="C38666" s="2">
        <v>26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39117</v>
      </c>
      <c r="C38667" s="2">
        <v>21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39118</v>
      </c>
      <c r="C38668" s="2">
        <v>23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39119</v>
      </c>
      <c r="C38669" s="2">
        <v>27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39120</v>
      </c>
      <c r="C38670" s="2">
        <v>28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39121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33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27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39125</v>
      </c>
      <c r="C38675" s="2">
        <v>31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39126</v>
      </c>
      <c r="C38676" s="2">
        <v>33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39127</v>
      </c>
      <c r="C38677" s="2">
        <v>33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39128</v>
      </c>
      <c r="C38678" s="2">
        <v>34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39129</v>
      </c>
      <c r="C38679" s="2">
        <v>34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39130</v>
      </c>
      <c r="C38680" s="2">
        <v>29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39131</v>
      </c>
      <c r="C38681" s="2">
        <v>26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39132</v>
      </c>
      <c r="C38682" s="2">
        <v>28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39133</v>
      </c>
      <c r="C38683" s="2">
        <v>29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39134</v>
      </c>
      <c r="C38684" s="2">
        <v>28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39135</v>
      </c>
      <c r="C38685" s="2">
        <v>27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39136</v>
      </c>
      <c r="C38686" s="2">
        <v>29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39137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25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39140</v>
      </c>
      <c r="C38690" s="2">
        <v>28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39141</v>
      </c>
      <c r="C38691" s="2">
        <v>31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39142</v>
      </c>
      <c r="C38692" s="2">
        <v>32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39143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23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23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10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28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39151</v>
      </c>
      <c r="C38701" s="2">
        <v>30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39152</v>
      </c>
      <c r="C38702" s="2">
        <v>31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39153</v>
      </c>
      <c r="C38703" s="2">
        <v>30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39154</v>
      </c>
      <c r="C38704" s="2">
        <v>29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39155</v>
      </c>
      <c r="C38705" s="2">
        <v>27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39156</v>
      </c>
      <c r="C38706" s="2">
        <v>26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39157</v>
      </c>
      <c r="C38707" s="2">
        <v>25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39158</v>
      </c>
      <c r="C38708" s="2">
        <v>11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39159</v>
      </c>
      <c r="C38709" s="2">
        <v>15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39160</v>
      </c>
      <c r="C38710" s="2">
        <v>26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39161</v>
      </c>
      <c r="C38711" s="2">
        <v>29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39162</v>
      </c>
      <c r="C38712" s="2">
        <v>28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39163</v>
      </c>
      <c r="C38713" s="2">
        <v>29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39164</v>
      </c>
      <c r="C38714" s="2">
        <v>26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39165</v>
      </c>
      <c r="C38715" s="2">
        <v>28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39167</v>
      </c>
      <c r="C38717" s="2">
        <v>26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39168</v>
      </c>
      <c r="C38718" s="2">
        <v>33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39169</v>
      </c>
      <c r="C38719" s="2">
        <v>33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39170</v>
      </c>
      <c r="C38720" s="2">
        <v>32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39171</v>
      </c>
      <c r="C38721" s="2">
        <v>33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39172</v>
      </c>
      <c r="C38722" s="2">
        <v>34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39173</v>
      </c>
      <c r="C38723" s="2">
        <v>35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39174</v>
      </c>
      <c r="C38724" s="2">
        <v>35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39175</v>
      </c>
      <c r="C38725" s="2">
        <v>32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39176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33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23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21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39191</v>
      </c>
      <c r="C38741" s="2">
        <v>21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39192</v>
      </c>
      <c r="C38742" s="2">
        <v>21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39193</v>
      </c>
      <c r="C38743" s="2">
        <v>22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39194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32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18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17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24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39218</v>
      </c>
      <c r="C38768" s="2">
        <v>26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39219</v>
      </c>
      <c r="C38769" s="2">
        <v>28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39220</v>
      </c>
      <c r="C38770" s="2">
        <v>29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39221</v>
      </c>
      <c r="C38771" s="2">
        <v>23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39222</v>
      </c>
      <c r="C38772" s="2">
        <v>23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39223</v>
      </c>
      <c r="C38773" s="2">
        <v>19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39224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25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22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18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15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15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33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39239</v>
      </c>
      <c r="C38789" s="2">
        <v>34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39240</v>
      </c>
      <c r="C38790" s="2">
        <v>35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39241</v>
      </c>
      <c r="C38791" s="2">
        <v>32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39242</v>
      </c>
      <c r="C38792" s="2">
        <v>33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39243</v>
      </c>
      <c r="C38793" s="2">
        <v>34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39244</v>
      </c>
      <c r="C38794" s="2">
        <v>33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33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29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39252</v>
      </c>
      <c r="C38802" s="2">
        <v>31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39253</v>
      </c>
      <c r="C38803" s="2">
        <v>33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39254</v>
      </c>
      <c r="C38804" s="2">
        <v>33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39255</v>
      </c>
      <c r="C38805" s="2">
        <v>23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39256</v>
      </c>
      <c r="C38806" s="2">
        <v>24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39257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21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39264</v>
      </c>
      <c r="C38814" s="2">
        <v>22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39265</v>
      </c>
      <c r="C38815" s="2">
        <v>27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39266</v>
      </c>
      <c r="C38816" s="2">
        <v>28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39267</v>
      </c>
      <c r="C38817" s="2">
        <v>29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39268</v>
      </c>
      <c r="C38818" s="2">
        <v>31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39269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22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14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14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39283</v>
      </c>
      <c r="C38833" s="2">
        <v>14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39284</v>
      </c>
      <c r="C38834" s="2">
        <v>16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39285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33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38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39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30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39293</v>
      </c>
      <c r="C38843" s="2">
        <v>33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39294</v>
      </c>
      <c r="C38844" s="2">
        <v>35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39295</v>
      </c>
      <c r="C38845" s="2">
        <v>35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39296</v>
      </c>
      <c r="C38846" s="2">
        <v>35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39297</v>
      </c>
      <c r="C38847" s="2">
        <v>33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39298</v>
      </c>
      <c r="C38848" s="2">
        <v>28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39299</v>
      </c>
      <c r="C38849" s="2">
        <v>22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39300</v>
      </c>
      <c r="C38850" s="2">
        <v>11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39301</v>
      </c>
      <c r="C38851" s="2">
        <v>29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39302</v>
      </c>
      <c r="C38852" s="2">
        <v>30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39303</v>
      </c>
      <c r="C38853" s="2">
        <v>31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39304</v>
      </c>
      <c r="C38854" s="2">
        <v>31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39305</v>
      </c>
      <c r="C38855" s="2">
        <v>31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39306</v>
      </c>
      <c r="C38856" s="2">
        <v>30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39307</v>
      </c>
      <c r="C38857" s="2">
        <v>31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39308</v>
      </c>
      <c r="C38858" s="2">
        <v>31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39309</v>
      </c>
      <c r="C38859" s="2">
        <v>30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39310</v>
      </c>
      <c r="C38860" s="2">
        <v>30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39311</v>
      </c>
      <c r="C38861" s="2">
        <v>29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39312</v>
      </c>
      <c r="C38862" s="2">
        <v>30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39313</v>
      </c>
      <c r="C38863" s="2">
        <v>29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39314</v>
      </c>
      <c r="C38864" s="2">
        <v>31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39315</v>
      </c>
      <c r="C38865" s="2">
        <v>32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39316</v>
      </c>
      <c r="C38866" s="2">
        <v>32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39317</v>
      </c>
      <c r="C38867" s="2">
        <v>29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39318</v>
      </c>
      <c r="C38868" s="2">
        <v>36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39319</v>
      </c>
      <c r="C38869" s="2">
        <v>37</v>
      </c>
      <c r="D38869" s="2" t="s">
        <v>454</v>
      </c>
      <c r="E38869" s="2"/>
      <c r="F38869" s="2"/>
      <c r="G38869" s="2"/>
      <c r="H38869" s="2"/>
    </row>
    <row r="38870" spans="2:8">
      <c r="B38870" s="2" t="s">
        <v>39320</v>
      </c>
      <c r="C38870" s="2">
        <v>38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39321</v>
      </c>
      <c r="C38871" s="2">
        <v>33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39322</v>
      </c>
      <c r="C38872" s="2">
        <v>27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39323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38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41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40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38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36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16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39335</v>
      </c>
      <c r="C38885" s="2">
        <v>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12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18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23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13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17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39347</v>
      </c>
      <c r="C38897" s="2">
        <v>7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39348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28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39355</v>
      </c>
      <c r="C38905" s="2">
        <v>32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39356</v>
      </c>
      <c r="C38906" s="2">
        <v>33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39357</v>
      </c>
      <c r="C38907" s="2">
        <v>32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39358</v>
      </c>
      <c r="C38908" s="2">
        <v>32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39359</v>
      </c>
      <c r="C38909" s="2">
        <v>31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39360</v>
      </c>
      <c r="C38910" s="2">
        <v>30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39361</v>
      </c>
      <c r="C38911" s="2">
        <v>22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39362</v>
      </c>
      <c r="C38912" s="2">
        <v>11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32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39366</v>
      </c>
      <c r="C38916" s="2">
        <v>35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39367</v>
      </c>
      <c r="C38917" s="2">
        <v>36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39368</v>
      </c>
      <c r="C38918" s="2">
        <v>35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39369</v>
      </c>
      <c r="C38919" s="2">
        <v>35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39370</v>
      </c>
      <c r="C38920" s="2">
        <v>31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39371</v>
      </c>
      <c r="C38921" s="2">
        <v>32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39372</v>
      </c>
      <c r="C38922" s="2">
        <v>31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39373</v>
      </c>
      <c r="C38923" s="2">
        <v>30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39374</v>
      </c>
      <c r="C38924" s="2">
        <v>29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39375</v>
      </c>
      <c r="C38925" s="2">
        <v>25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39376</v>
      </c>
      <c r="C38926" s="2">
        <v>33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21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39389</v>
      </c>
      <c r="C38939" s="2">
        <v>26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39390</v>
      </c>
      <c r="C38940" s="2">
        <v>27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39391</v>
      </c>
      <c r="C38941" s="2">
        <v>27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39392</v>
      </c>
      <c r="C38942" s="2">
        <v>27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39393</v>
      </c>
      <c r="C38943" s="2">
        <v>22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39394</v>
      </c>
      <c r="C38944" s="2">
        <v>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27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39397</v>
      </c>
      <c r="C38947" s="2">
        <v>29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39398</v>
      </c>
      <c r="C38948" s="2">
        <v>30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39399</v>
      </c>
      <c r="C38949" s="2">
        <v>30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39400</v>
      </c>
      <c r="C38950" s="2">
        <v>30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39401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36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39406</v>
      </c>
      <c r="C38956" s="2">
        <v>38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39407</v>
      </c>
      <c r="C38957" s="2">
        <v>37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39408</v>
      </c>
      <c r="C38958" s="2">
        <v>38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39409</v>
      </c>
      <c r="C38959" s="2">
        <v>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22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39418</v>
      </c>
      <c r="C38968" s="2">
        <v>22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39419</v>
      </c>
      <c r="C38969" s="2">
        <v>22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39420</v>
      </c>
      <c r="C38970" s="2">
        <v>21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39421</v>
      </c>
      <c r="C38971" s="2">
        <v>21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39422</v>
      </c>
      <c r="C38972" s="2">
        <v>22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39423</v>
      </c>
      <c r="C38973" s="2">
        <v>22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39424</v>
      </c>
      <c r="C38974" s="2">
        <v>22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39425</v>
      </c>
      <c r="C38975" s="2">
        <v>19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39426</v>
      </c>
      <c r="C38976" s="2">
        <v>12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39427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21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22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39435</v>
      </c>
      <c r="C38985" s="2">
        <v>24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39436</v>
      </c>
      <c r="C38986" s="2">
        <v>25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39437</v>
      </c>
      <c r="C38987" s="2">
        <v>26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39438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18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29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39445</v>
      </c>
      <c r="C38995" s="2">
        <v>31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39446</v>
      </c>
      <c r="C38996" s="2">
        <v>33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39447</v>
      </c>
      <c r="C38997" s="2">
        <v>35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39448</v>
      </c>
      <c r="C38998" s="2">
        <v>35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39449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22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10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21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39470</v>
      </c>
      <c r="C39020" s="2">
        <v>32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39471</v>
      </c>
      <c r="C39021" s="2">
        <v>37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39472</v>
      </c>
      <c r="C39022" s="2">
        <v>41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39474</v>
      </c>
      <c r="C39024" s="2">
        <v>24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39475</v>
      </c>
      <c r="C39025" s="2">
        <v>24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39476</v>
      </c>
      <c r="C39026" s="2">
        <v>25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39477</v>
      </c>
      <c r="C39027" s="2">
        <v>24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39478</v>
      </c>
      <c r="C39028" s="2">
        <v>25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39479</v>
      </c>
      <c r="C39029" s="2">
        <v>26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39480</v>
      </c>
      <c r="C39030" s="2">
        <v>24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39481</v>
      </c>
      <c r="C39031" s="2">
        <v>24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39482</v>
      </c>
      <c r="C39032" s="2">
        <v>25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39483</v>
      </c>
      <c r="C39033" s="2">
        <v>26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39484</v>
      </c>
      <c r="C39034" s="2">
        <v>26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39485</v>
      </c>
      <c r="C39035" s="2">
        <v>27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39486</v>
      </c>
      <c r="C39036" s="2">
        <v>27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39487</v>
      </c>
      <c r="C39037" s="2">
        <v>25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39488</v>
      </c>
      <c r="C39038" s="2">
        <v>21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39489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41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36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32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39507</v>
      </c>
      <c r="C39057" s="2">
        <v>34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39508</v>
      </c>
      <c r="C39058" s="2">
        <v>36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39509</v>
      </c>
      <c r="C39059" s="2">
        <v>34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39510</v>
      </c>
      <c r="C39060" s="2">
        <v>35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39511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33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39516</v>
      </c>
      <c r="C39066" s="2">
        <v>25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39517</v>
      </c>
      <c r="C39067" s="2">
        <v>27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39518</v>
      </c>
      <c r="C39068" s="2">
        <v>27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39520</v>
      </c>
      <c r="C39070" s="2">
        <v>27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39521</v>
      </c>
      <c r="C39071" s="2">
        <v>26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39522</v>
      </c>
      <c r="C39072" s="2">
        <v>35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39523</v>
      </c>
      <c r="C39073" s="2">
        <v>38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39524</v>
      </c>
      <c r="C39074" s="2">
        <v>39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39525</v>
      </c>
      <c r="C39075" s="2">
        <v>39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39526</v>
      </c>
      <c r="C39076" s="2">
        <v>38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39527</v>
      </c>
      <c r="C39077" s="2">
        <v>36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39528</v>
      </c>
      <c r="C39078" s="2">
        <v>38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39529</v>
      </c>
      <c r="C39079" s="2">
        <v>31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39530</v>
      </c>
      <c r="C39080" s="2">
        <v>34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39531</v>
      </c>
      <c r="C39081" s="2">
        <v>34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39532</v>
      </c>
      <c r="C39082" s="2">
        <v>30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39533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35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36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34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39537</v>
      </c>
      <c r="C39087" s="2">
        <v>36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39538</v>
      </c>
      <c r="C39088" s="2">
        <v>32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39539</v>
      </c>
      <c r="C39089" s="2">
        <v>32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39540</v>
      </c>
      <c r="C39090" s="2">
        <v>32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39541</v>
      </c>
      <c r="C39091" s="2">
        <v>33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39542</v>
      </c>
      <c r="C39092" s="2">
        <v>33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39543</v>
      </c>
      <c r="C39093" s="2">
        <v>30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39544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28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39548</v>
      </c>
      <c r="C39098" s="2">
        <v>28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39549</v>
      </c>
      <c r="C39099" s="2">
        <v>28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39550</v>
      </c>
      <c r="C39100" s="2">
        <v>28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39551</v>
      </c>
      <c r="C39101" s="2">
        <v>27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39552</v>
      </c>
      <c r="C39102" s="2">
        <v>17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39553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25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39562</v>
      </c>
      <c r="C39112" s="2">
        <v>26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39563</v>
      </c>
      <c r="C39113" s="2">
        <v>26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39564</v>
      </c>
      <c r="C39114" s="2">
        <v>24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39566</v>
      </c>
      <c r="C39116" s="2">
        <v>35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39567</v>
      </c>
      <c r="C39117" s="2">
        <v>43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39568</v>
      </c>
      <c r="C39118" s="2">
        <v>46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39569</v>
      </c>
      <c r="C39119" s="2">
        <v>44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39570</v>
      </c>
      <c r="C39120" s="2">
        <v>41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39571</v>
      </c>
      <c r="C39121" s="2">
        <v>35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39572</v>
      </c>
      <c r="C39122" s="2">
        <v>27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39573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35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39579</v>
      </c>
      <c r="C39129" s="2">
        <v>36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39580</v>
      </c>
      <c r="C39130" s="2">
        <v>36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39581</v>
      </c>
      <c r="C39131" s="2">
        <v>38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39582</v>
      </c>
      <c r="C39132" s="2">
        <v>25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39583</v>
      </c>
      <c r="C39133" s="2">
        <v>26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39584</v>
      </c>
      <c r="C39134" s="2">
        <v>26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39585</v>
      </c>
      <c r="C39135" s="2">
        <v>26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39587</v>
      </c>
      <c r="C39137" s="2">
        <v>25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39588</v>
      </c>
      <c r="C39138" s="2">
        <v>26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39589</v>
      </c>
      <c r="C39139" s="2">
        <v>15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15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14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36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21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26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39601</v>
      </c>
      <c r="C39151" s="2">
        <v>28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39602</v>
      </c>
      <c r="C39152" s="2">
        <v>26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39603</v>
      </c>
      <c r="C39153" s="2">
        <v>27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39604</v>
      </c>
      <c r="C39154" s="2">
        <v>27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39605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34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22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20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39615</v>
      </c>
      <c r="C39165" s="2">
        <v>22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39616</v>
      </c>
      <c r="C39166" s="2">
        <v>21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39617</v>
      </c>
      <c r="C39167" s="2">
        <v>22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39618</v>
      </c>
      <c r="C39168" s="2">
        <v>23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39619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21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39621</v>
      </c>
      <c r="C39171" s="2">
        <v>29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39622</v>
      </c>
      <c r="C39172" s="2">
        <v>30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39623</v>
      </c>
      <c r="C39173" s="2">
        <v>30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39624</v>
      </c>
      <c r="C39174" s="2">
        <v>29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39625</v>
      </c>
      <c r="C39175" s="2">
        <v>31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39626</v>
      </c>
      <c r="C39176" s="2">
        <v>32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39627</v>
      </c>
      <c r="C39177" s="2">
        <v>32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39628</v>
      </c>
      <c r="C39178" s="2">
        <v>32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39629</v>
      </c>
      <c r="C39179" s="2">
        <v>32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39630</v>
      </c>
      <c r="C39180" s="2">
        <v>29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39631</v>
      </c>
      <c r="C39181" s="2">
        <v>34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39632</v>
      </c>
      <c r="C39182" s="2">
        <v>34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39633</v>
      </c>
      <c r="C39183" s="2">
        <v>34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39634</v>
      </c>
      <c r="C39184" s="2">
        <v>33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39635</v>
      </c>
      <c r="C39185" s="2">
        <v>23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39636</v>
      </c>
      <c r="C39186" s="2">
        <v>24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39637</v>
      </c>
      <c r="C39187" s="2">
        <v>25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39639</v>
      </c>
      <c r="C39189" s="2">
        <v>27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39640</v>
      </c>
      <c r="C39190" s="2">
        <v>26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39641</v>
      </c>
      <c r="C39191" s="2">
        <v>24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39642</v>
      </c>
      <c r="C39192" s="2">
        <v>23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39643</v>
      </c>
      <c r="C39193" s="2">
        <v>21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39644</v>
      </c>
      <c r="C39194" s="2">
        <v>19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25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15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16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25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39652</v>
      </c>
      <c r="C39202" s="2">
        <v>26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39653</v>
      </c>
      <c r="C39203" s="2">
        <v>27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39654</v>
      </c>
      <c r="C39204" s="2">
        <v>26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39655</v>
      </c>
      <c r="C39205" s="2">
        <v>26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39656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22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13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12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22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23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39673</v>
      </c>
      <c r="C39223" s="2">
        <v>24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39674</v>
      </c>
      <c r="C39224" s="2">
        <v>24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39675</v>
      </c>
      <c r="C39225" s="2">
        <v>24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39676</v>
      </c>
      <c r="C39226" s="2">
        <v>14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39677</v>
      </c>
      <c r="C39227" s="2">
        <v>14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39678</v>
      </c>
      <c r="C39228" s="2">
        <v>15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39679</v>
      </c>
      <c r="C39229" s="2">
        <v>15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39680</v>
      </c>
      <c r="C39230" s="2">
        <v>27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39681</v>
      </c>
      <c r="C39231" s="2">
        <v>25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39682</v>
      </c>
      <c r="C39232" s="2">
        <v>29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39684</v>
      </c>
      <c r="C39234" s="2">
        <v>29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39685</v>
      </c>
      <c r="C39235" s="2">
        <v>32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39686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25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39688</v>
      </c>
      <c r="C39238" s="2">
        <v>26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39689</v>
      </c>
      <c r="C39239" s="2">
        <v>25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39690</v>
      </c>
      <c r="C39240" s="2">
        <v>25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39691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25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39693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17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25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39698</v>
      </c>
      <c r="C39248" s="2">
        <v>32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39699</v>
      </c>
      <c r="C39249" s="2">
        <v>35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39700</v>
      </c>
      <c r="C39250" s="2">
        <v>34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39701</v>
      </c>
      <c r="C39251" s="2">
        <v>12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34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34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34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22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39722</v>
      </c>
      <c r="C39272" s="2">
        <v>25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39723</v>
      </c>
      <c r="C39273" s="2">
        <v>26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39724</v>
      </c>
      <c r="C39274" s="2">
        <v>27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39725</v>
      </c>
      <c r="C39275" s="2">
        <v>27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39726</v>
      </c>
      <c r="C39276" s="2">
        <v>27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39727</v>
      </c>
      <c r="C39277" s="2">
        <v>26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39728</v>
      </c>
      <c r="C39278" s="2">
        <v>28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39729</v>
      </c>
      <c r="C39279" s="2">
        <v>33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39730</v>
      </c>
      <c r="C39280" s="2">
        <v>33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39731</v>
      </c>
      <c r="C39281" s="2">
        <v>33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39732</v>
      </c>
      <c r="C39282" s="2">
        <v>32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39733</v>
      </c>
      <c r="C39283" s="2">
        <v>31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39734</v>
      </c>
      <c r="C39284" s="2">
        <v>25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39735</v>
      </c>
      <c r="C39285" s="2">
        <v>25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39736</v>
      </c>
      <c r="C39286" s="2">
        <v>23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39737</v>
      </c>
      <c r="C39287" s="2">
        <v>24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39738</v>
      </c>
      <c r="C39288" s="2">
        <v>25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39739</v>
      </c>
      <c r="C39289" s="2">
        <v>22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39740</v>
      </c>
      <c r="C39290" s="2">
        <v>23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39741</v>
      </c>
      <c r="C39291" s="2">
        <v>25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39742</v>
      </c>
      <c r="C39292" s="2">
        <v>26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39743</v>
      </c>
      <c r="C39293" s="2">
        <v>24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39744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35</v>
      </c>
      <c r="D39295" s="2" t="s">
        <v>454</v>
      </c>
      <c r="E39295" s="2"/>
      <c r="F39295" s="2"/>
      <c r="G39295" s="2"/>
      <c r="H39295" s="2"/>
    </row>
    <row r="39296" spans="2:8">
      <c r="B39296" s="2" t="s">
        <v>39746</v>
      </c>
      <c r="C39296" s="2">
        <v>38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39747</v>
      </c>
      <c r="C39297" s="2">
        <v>34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39748</v>
      </c>
      <c r="C39298" s="2">
        <v>35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39749</v>
      </c>
      <c r="C39299" s="2">
        <v>35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39750</v>
      </c>
      <c r="C39300" s="2">
        <v>31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39751</v>
      </c>
      <c r="C39301" s="2">
        <v>31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39752</v>
      </c>
      <c r="C39302" s="2">
        <v>32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39753</v>
      </c>
      <c r="C39303" s="2">
        <v>32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39754</v>
      </c>
      <c r="C39304" s="2">
        <v>31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39755</v>
      </c>
      <c r="C39305" s="2">
        <v>32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39756</v>
      </c>
      <c r="C39306" s="2">
        <v>32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39757</v>
      </c>
      <c r="C39307" s="2">
        <v>36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39758</v>
      </c>
      <c r="C39308" s="2">
        <v>38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39759</v>
      </c>
      <c r="C39309" s="2">
        <v>38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39760</v>
      </c>
      <c r="C39310" s="2">
        <v>36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39761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31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39767</v>
      </c>
      <c r="C39317" s="2">
        <v>33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39768</v>
      </c>
      <c r="C39318" s="2">
        <v>32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39769</v>
      </c>
      <c r="C39319" s="2">
        <v>28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39770</v>
      </c>
      <c r="C39320" s="2">
        <v>25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39771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19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37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39778</v>
      </c>
      <c r="C39328" s="2">
        <v>38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39779</v>
      </c>
      <c r="C39329" s="2">
        <v>39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39780</v>
      </c>
      <c r="C39330" s="2">
        <v>39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39781</v>
      </c>
      <c r="C39331" s="2">
        <v>38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39782</v>
      </c>
      <c r="C39332" s="2">
        <v>18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13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19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19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19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20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19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39799</v>
      </c>
      <c r="C39349" s="2">
        <v>31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39801</v>
      </c>
      <c r="C39351" s="2">
        <v>29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39802</v>
      </c>
      <c r="C39352" s="2">
        <v>31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39803</v>
      </c>
      <c r="C39353" s="2">
        <v>30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39804</v>
      </c>
      <c r="C39354" s="2">
        <v>29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39805</v>
      </c>
      <c r="C39355" s="2">
        <v>28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39806</v>
      </c>
      <c r="C39356" s="2">
        <v>13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30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29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39817</v>
      </c>
      <c r="C39367" s="2">
        <v>30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39818</v>
      </c>
      <c r="C39368" s="2">
        <v>30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39819</v>
      </c>
      <c r="C39369" s="2">
        <v>30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39820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36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40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39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39827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38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37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35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42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39833</v>
      </c>
      <c r="C39383" s="2">
        <v>45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39834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29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39841</v>
      </c>
      <c r="C39391" s="2">
        <v>30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39842</v>
      </c>
      <c r="C39392" s="2">
        <v>29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39843</v>
      </c>
      <c r="C39393" s="2">
        <v>28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39844</v>
      </c>
      <c r="C39394" s="2">
        <v>26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39845</v>
      </c>
      <c r="C39395" s="2">
        <v>28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39846</v>
      </c>
      <c r="C39396" s="2">
        <v>28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39847</v>
      </c>
      <c r="C39397" s="2">
        <v>28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39848</v>
      </c>
      <c r="C39398" s="2">
        <v>28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39849</v>
      </c>
      <c r="C39399" s="2">
        <v>27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39850</v>
      </c>
      <c r="C39400" s="2">
        <v>27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39851</v>
      </c>
      <c r="C39401" s="2">
        <v>26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39852</v>
      </c>
      <c r="C39402" s="2">
        <v>30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39853</v>
      </c>
      <c r="C39403" s="2">
        <v>32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39854</v>
      </c>
      <c r="C39404" s="2">
        <v>33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39855</v>
      </c>
      <c r="C39405" s="2">
        <v>34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39856</v>
      </c>
      <c r="C39406" s="2">
        <v>32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39857</v>
      </c>
      <c r="C39407" s="2">
        <v>34</v>
      </c>
      <c r="D39407" s="2" t="s">
        <v>454</v>
      </c>
      <c r="E39407" s="2"/>
      <c r="F39407" s="2"/>
      <c r="G39407" s="2"/>
      <c r="H39407" s="2"/>
    </row>
    <row r="39408" spans="2:8">
      <c r="B39408" s="2" t="s">
        <v>39858</v>
      </c>
      <c r="C39408" s="2">
        <v>33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39859</v>
      </c>
      <c r="C39409" s="2">
        <v>31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39860</v>
      </c>
      <c r="C39410" s="2">
        <v>32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39861</v>
      </c>
      <c r="C39411" s="2">
        <v>33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39862</v>
      </c>
      <c r="C39412" s="2">
        <v>34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39863</v>
      </c>
      <c r="C39413" s="2">
        <v>34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39864</v>
      </c>
      <c r="C39414" s="2">
        <v>26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39865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36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40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38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28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39880</v>
      </c>
      <c r="C39430" s="2">
        <v>29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39881</v>
      </c>
      <c r="C39431" s="2">
        <v>29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39882</v>
      </c>
      <c r="C39432" s="2">
        <v>30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39883</v>
      </c>
      <c r="C39433" s="2">
        <v>31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39884</v>
      </c>
      <c r="C39434" s="2">
        <v>34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39885</v>
      </c>
      <c r="C39435" s="2">
        <v>35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39886</v>
      </c>
      <c r="C39436" s="2">
        <v>27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39887</v>
      </c>
      <c r="C39437" s="2">
        <v>28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39888</v>
      </c>
      <c r="C39438" s="2">
        <v>28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39889</v>
      </c>
      <c r="C39439" s="2">
        <v>28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39890</v>
      </c>
      <c r="C39440" s="2">
        <v>28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39891</v>
      </c>
      <c r="C39441" s="2">
        <v>28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39892</v>
      </c>
      <c r="C39442" s="2">
        <v>27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39893</v>
      </c>
      <c r="C39443" s="2">
        <v>28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39894</v>
      </c>
      <c r="C39444" s="2">
        <v>31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39895</v>
      </c>
      <c r="C39445" s="2">
        <v>32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39896</v>
      </c>
      <c r="C39446" s="2">
        <v>32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39897</v>
      </c>
      <c r="C39447" s="2">
        <v>31</v>
      </c>
      <c r="D39447" s="2" t="s">
        <v>454</v>
      </c>
      <c r="E39447" s="2"/>
      <c r="F39447" s="2"/>
      <c r="G39447" s="2"/>
      <c r="H39447" s="2"/>
    </row>
    <row r="39448" spans="2:8">
      <c r="B39448" s="2" t="s">
        <v>39898</v>
      </c>
      <c r="C39448" s="2">
        <v>31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39899</v>
      </c>
      <c r="C39449" s="2">
        <v>30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39900</v>
      </c>
      <c r="C39450" s="2">
        <v>30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39901</v>
      </c>
      <c r="C39451" s="2">
        <v>28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39902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21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53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39918</v>
      </c>
      <c r="C39468" s="2">
        <v>53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39919</v>
      </c>
      <c r="C39469" s="2">
        <v>48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39920</v>
      </c>
      <c r="C39470" s="2">
        <v>25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39921</v>
      </c>
      <c r="C39471" s="2">
        <v>27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39922</v>
      </c>
      <c r="C39472" s="2">
        <v>45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44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30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39927</v>
      </c>
      <c r="C39477" s="2">
        <v>30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39928</v>
      </c>
      <c r="C39478" s="2">
        <v>29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39929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18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22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39936</v>
      </c>
      <c r="C39486" s="2">
        <v>24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39937</v>
      </c>
      <c r="C39487" s="2">
        <v>24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39938</v>
      </c>
      <c r="C39488" s="2">
        <v>23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39939</v>
      </c>
      <c r="C39489" s="2">
        <v>24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39940</v>
      </c>
      <c r="C39490" s="2">
        <v>24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39941</v>
      </c>
      <c r="C39491" s="2">
        <v>24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39942</v>
      </c>
      <c r="C39492" s="2">
        <v>23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39943</v>
      </c>
      <c r="C39493" s="2">
        <v>22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39944</v>
      </c>
      <c r="C39494" s="2">
        <v>33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39945</v>
      </c>
      <c r="C39495" s="2">
        <v>39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39946</v>
      </c>
      <c r="C39496" s="2">
        <v>38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39947</v>
      </c>
      <c r="C39497" s="2">
        <v>37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39948</v>
      </c>
      <c r="C39498" s="2">
        <v>36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39949</v>
      </c>
      <c r="C39499" s="2">
        <v>32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39950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36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31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34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39979</v>
      </c>
      <c r="C39529" s="2">
        <v>37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39980</v>
      </c>
      <c r="C39530" s="2">
        <v>36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39981</v>
      </c>
      <c r="C39531" s="2">
        <v>37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39982</v>
      </c>
      <c r="C39532" s="2">
        <v>36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39983</v>
      </c>
      <c r="C39533" s="2">
        <v>31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39984</v>
      </c>
      <c r="C39534" s="2">
        <v>33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39985</v>
      </c>
      <c r="C39535" s="2">
        <v>35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39986</v>
      </c>
      <c r="C39536" s="2">
        <v>35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39987</v>
      </c>
      <c r="C39537" s="2">
        <v>21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32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39992</v>
      </c>
      <c r="C39542" s="2">
        <v>31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39993</v>
      </c>
      <c r="C39543" s="2">
        <v>32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39994</v>
      </c>
      <c r="C39544" s="2">
        <v>32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39995</v>
      </c>
      <c r="C39545" s="2">
        <v>33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39996</v>
      </c>
      <c r="C39546" s="2">
        <v>20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29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40012</v>
      </c>
      <c r="C39562" s="2">
        <v>30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40013</v>
      </c>
      <c r="C39563" s="2">
        <v>31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40014</v>
      </c>
      <c r="C39564" s="2">
        <v>30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40015</v>
      </c>
      <c r="C39565" s="2">
        <v>29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40016</v>
      </c>
      <c r="C39566" s="2">
        <v>24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40017</v>
      </c>
      <c r="C39567" s="2">
        <v>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35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35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35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39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40027</v>
      </c>
      <c r="C39577" s="2">
        <v>41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40028</v>
      </c>
      <c r="C39578" s="2">
        <v>41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40029</v>
      </c>
      <c r="C39579" s="2">
        <v>40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40030</v>
      </c>
      <c r="C39580" s="2">
        <v>34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40031</v>
      </c>
      <c r="C39581" s="2">
        <v>26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40032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30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40038</v>
      </c>
      <c r="C39588" s="2">
        <v>33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40039</v>
      </c>
      <c r="C39589" s="2">
        <v>34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40040</v>
      </c>
      <c r="C39590" s="2">
        <v>34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40041</v>
      </c>
      <c r="C39591" s="2">
        <v>27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40042</v>
      </c>
      <c r="C39592" s="2">
        <v>27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40043</v>
      </c>
      <c r="C39593" s="2">
        <v>28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40044</v>
      </c>
      <c r="C39594" s="2">
        <v>28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40045</v>
      </c>
      <c r="C39595" s="2">
        <v>28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40046</v>
      </c>
      <c r="C39596" s="2">
        <v>27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40047</v>
      </c>
      <c r="C39597" s="2">
        <v>27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40048</v>
      </c>
      <c r="C39598" s="2">
        <v>29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40049</v>
      </c>
      <c r="C39599" s="2">
        <v>30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40050</v>
      </c>
      <c r="C39600" s="2">
        <v>32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40051</v>
      </c>
      <c r="C39601" s="2">
        <v>31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40052</v>
      </c>
      <c r="C39602" s="2">
        <v>30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40053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35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34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28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40063</v>
      </c>
      <c r="C39613" s="2">
        <v>27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40064</v>
      </c>
      <c r="C39614" s="2">
        <v>29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40065</v>
      </c>
      <c r="C39615" s="2">
        <v>29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40066</v>
      </c>
      <c r="C39616" s="2">
        <v>31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40067</v>
      </c>
      <c r="C39617" s="2">
        <v>32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40068</v>
      </c>
      <c r="C39618" s="2">
        <v>24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40069</v>
      </c>
      <c r="C39619" s="2">
        <v>20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40070</v>
      </c>
      <c r="C39620" s="2">
        <v>29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40071</v>
      </c>
      <c r="C39621" s="2">
        <v>31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40072</v>
      </c>
      <c r="C39622" s="2">
        <v>31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40073</v>
      </c>
      <c r="C39623" s="2">
        <v>29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40074</v>
      </c>
      <c r="C39624" s="2">
        <v>27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40075</v>
      </c>
      <c r="C39625" s="2">
        <v>26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40076</v>
      </c>
      <c r="C39626" s="2">
        <v>25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40077</v>
      </c>
      <c r="C39627" s="2">
        <v>26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40078</v>
      </c>
      <c r="C39628" s="2">
        <v>21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40079</v>
      </c>
      <c r="C39629" s="2">
        <v>34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40080</v>
      </c>
      <c r="C39630" s="2">
        <v>35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40081</v>
      </c>
      <c r="C39631" s="2">
        <v>35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40082</v>
      </c>
      <c r="C39632" s="2">
        <v>35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40083</v>
      </c>
      <c r="C39633" s="2">
        <v>34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40084</v>
      </c>
      <c r="C39634" s="2">
        <v>26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40085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38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44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41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32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36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36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29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40118</v>
      </c>
      <c r="C39668" s="2">
        <v>30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40119</v>
      </c>
      <c r="C39669" s="2">
        <v>32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40120</v>
      </c>
      <c r="C39670" s="2">
        <v>31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40121</v>
      </c>
      <c r="C39671" s="2">
        <v>30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40122</v>
      </c>
      <c r="C39672" s="2">
        <v>30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40123</v>
      </c>
      <c r="C39673" s="2">
        <v>28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40124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39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37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24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40129</v>
      </c>
      <c r="C39679" s="2">
        <v>25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40130</v>
      </c>
      <c r="C39680" s="2">
        <v>26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40131</v>
      </c>
      <c r="C39681" s="2">
        <v>27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40132</v>
      </c>
      <c r="C39682" s="2">
        <v>29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40133</v>
      </c>
      <c r="C39683" s="2">
        <v>30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40134</v>
      </c>
      <c r="C39684" s="2">
        <v>29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40135</v>
      </c>
      <c r="C39685" s="2">
        <v>24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40136</v>
      </c>
      <c r="C39686" s="2">
        <v>21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40137</v>
      </c>
      <c r="C39687" s="2">
        <v>25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40138</v>
      </c>
      <c r="C39688" s="2">
        <v>27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40139</v>
      </c>
      <c r="C39689" s="2">
        <v>27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40140</v>
      </c>
      <c r="C39690" s="2">
        <v>27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40141</v>
      </c>
      <c r="C39691" s="2">
        <v>26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40142</v>
      </c>
      <c r="C39692" s="2">
        <v>28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31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28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40153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24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37</v>
      </c>
      <c r="D39706" s="2" t="s">
        <v>454</v>
      </c>
      <c r="E39706" s="2"/>
      <c r="F39706" s="2"/>
      <c r="G39706" s="2"/>
      <c r="H39706" s="2"/>
    </row>
    <row r="39707" spans="2:8">
      <c r="B39707" s="2" t="s">
        <v>40157</v>
      </c>
      <c r="C39707" s="2">
        <v>38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40158</v>
      </c>
      <c r="C39708" s="2">
        <v>38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40159</v>
      </c>
      <c r="C39709" s="2">
        <v>37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40160</v>
      </c>
      <c r="C39710" s="2">
        <v>31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40161</v>
      </c>
      <c r="C39711" s="2">
        <v>32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40162</v>
      </c>
      <c r="C39712" s="2">
        <v>32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40163</v>
      </c>
      <c r="C39713" s="2">
        <v>32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40164</v>
      </c>
      <c r="C39714" s="2">
        <v>32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40165</v>
      </c>
      <c r="C39715" s="2">
        <v>29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40166</v>
      </c>
      <c r="C39716" s="2">
        <v>30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40167</v>
      </c>
      <c r="C39717" s="2">
        <v>32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40168</v>
      </c>
      <c r="C39718" s="2">
        <v>32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40169</v>
      </c>
      <c r="C39719" s="2">
        <v>33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40170</v>
      </c>
      <c r="C39720" s="2">
        <v>41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43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40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23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23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40183</v>
      </c>
      <c r="C39733" s="2">
        <v>28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40184</v>
      </c>
      <c r="C39734" s="2">
        <v>33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40185</v>
      </c>
      <c r="C39735" s="2">
        <v>34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40186</v>
      </c>
      <c r="C39736" s="2">
        <v>35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40187</v>
      </c>
      <c r="C39737" s="2">
        <v>35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40188</v>
      </c>
      <c r="C39738" s="2">
        <v>30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40189</v>
      </c>
      <c r="C39739" s="2">
        <v>32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40190</v>
      </c>
      <c r="C39740" s="2">
        <v>33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40191</v>
      </c>
      <c r="C39741" s="2">
        <v>33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40192</v>
      </c>
      <c r="C39742" s="2">
        <v>33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40193</v>
      </c>
      <c r="C39743" s="2">
        <v>33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40194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34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35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40205</v>
      </c>
      <c r="C39755" s="2">
        <v>36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40206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36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40208</v>
      </c>
      <c r="C39758" s="2">
        <v>38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21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17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40217</v>
      </c>
      <c r="C39767" s="2">
        <v>16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40218</v>
      </c>
      <c r="C39768" s="2">
        <v>16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40219</v>
      </c>
      <c r="C39769" s="2">
        <v>16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40220</v>
      </c>
      <c r="C39770" s="2">
        <v>16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40221</v>
      </c>
      <c r="C39771" s="2">
        <v>17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40222</v>
      </c>
      <c r="C39772" s="2">
        <v>18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40223</v>
      </c>
      <c r="C39773" s="2">
        <v>19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40224</v>
      </c>
      <c r="C39774" s="2">
        <v>19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40225</v>
      </c>
      <c r="C39775" s="2">
        <v>18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40226</v>
      </c>
      <c r="C39776" s="2">
        <v>18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40227</v>
      </c>
      <c r="C39777" s="2">
        <v>18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40228</v>
      </c>
      <c r="C39778" s="2">
        <v>17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40229</v>
      </c>
      <c r="C39779" s="2">
        <v>16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40230</v>
      </c>
      <c r="C39780" s="2">
        <v>16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40231</v>
      </c>
      <c r="C39781" s="2">
        <v>15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40232</v>
      </c>
      <c r="C39782" s="2">
        <v>14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40233</v>
      </c>
      <c r="C39783" s="2">
        <v>32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40234</v>
      </c>
      <c r="C39784" s="2">
        <v>32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40235</v>
      </c>
      <c r="C39785" s="2">
        <v>33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40236</v>
      </c>
      <c r="C39786" s="2">
        <v>28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40237</v>
      </c>
      <c r="C39787" s="2">
        <v>31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40238</v>
      </c>
      <c r="C39788" s="2">
        <v>32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40239</v>
      </c>
      <c r="C39789" s="2">
        <v>32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40240</v>
      </c>
      <c r="C39790" s="2">
        <v>31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40241</v>
      </c>
      <c r="C39791" s="2">
        <v>23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40242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42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40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38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37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40252</v>
      </c>
      <c r="C39802" s="2">
        <v>41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40253</v>
      </c>
      <c r="C39803" s="2">
        <v>41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40254</v>
      </c>
      <c r="C39804" s="2">
        <v>42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40255</v>
      </c>
      <c r="C39805" s="2">
        <v>39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40256</v>
      </c>
      <c r="C39806" s="2">
        <v>34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40257</v>
      </c>
      <c r="C39807" s="2">
        <v>28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40258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35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35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27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40268</v>
      </c>
      <c r="C39818" s="2">
        <v>24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40269</v>
      </c>
      <c r="C39819" s="2">
        <v>27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40270</v>
      </c>
      <c r="C39820" s="2">
        <v>30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40271</v>
      </c>
      <c r="C39821" s="2">
        <v>31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40272</v>
      </c>
      <c r="C39822" s="2">
        <v>31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40273</v>
      </c>
      <c r="C39823" s="2">
        <v>32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40274</v>
      </c>
      <c r="C39824" s="2">
        <v>13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11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30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40277</v>
      </c>
      <c r="C39827" s="2">
        <v>31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40278</v>
      </c>
      <c r="C39828" s="2">
        <v>32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40279</v>
      </c>
      <c r="C39829" s="2">
        <v>33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40280</v>
      </c>
      <c r="C39830" s="2">
        <v>29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40281</v>
      </c>
      <c r="C39831" s="2">
        <v>26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40282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20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40287</v>
      </c>
      <c r="C39837" s="2">
        <v>21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40288</v>
      </c>
      <c r="C39838" s="2">
        <v>22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40289</v>
      </c>
      <c r="C39839" s="2">
        <v>22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40290</v>
      </c>
      <c r="C39840" s="2">
        <v>24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40291</v>
      </c>
      <c r="C39841" s="2">
        <v>27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40292</v>
      </c>
      <c r="C39842" s="2">
        <v>27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40293</v>
      </c>
      <c r="C39843" s="2">
        <v>24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40294</v>
      </c>
      <c r="C39844" s="2">
        <v>28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40295</v>
      </c>
      <c r="C39845" s="2">
        <v>28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40296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29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40299</v>
      </c>
      <c r="C39849" s="2">
        <v>30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40300</v>
      </c>
      <c r="C39850" s="2">
        <v>30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40301</v>
      </c>
      <c r="C39851" s="2">
        <v>30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40302</v>
      </c>
      <c r="C39852" s="2">
        <v>29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40303</v>
      </c>
      <c r="C39853" s="2">
        <v>29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40304</v>
      </c>
      <c r="C39854" s="2">
        <v>31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40305</v>
      </c>
      <c r="C39855" s="2">
        <v>30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40306</v>
      </c>
      <c r="C39856" s="2">
        <v>30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40307</v>
      </c>
      <c r="C39857" s="2">
        <v>30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40308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24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40315</v>
      </c>
      <c r="C39865" s="2">
        <v>28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40316</v>
      </c>
      <c r="C39866" s="2">
        <v>31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40317</v>
      </c>
      <c r="C39867" s="2">
        <v>33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40318</v>
      </c>
      <c r="C39868" s="2">
        <v>32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40319</v>
      </c>
      <c r="C39869" s="2">
        <v>32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40320</v>
      </c>
      <c r="C39870" s="2">
        <v>31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40321</v>
      </c>
      <c r="C39871" s="2">
        <v>26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40322</v>
      </c>
      <c r="C39872" s="2">
        <v>17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40323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37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35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40330</v>
      </c>
      <c r="C39880" s="2">
        <v>37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40331</v>
      </c>
      <c r="C39881" s="2">
        <v>37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40332</v>
      </c>
      <c r="C39882" s="2">
        <v>38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40333</v>
      </c>
      <c r="C39883" s="2">
        <v>35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40334</v>
      </c>
      <c r="C39884" s="2">
        <v>28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40335</v>
      </c>
      <c r="C39885" s="2">
        <v>29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40336</v>
      </c>
      <c r="C39886" s="2">
        <v>29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40337</v>
      </c>
      <c r="C39887" s="2">
        <v>29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40338</v>
      </c>
      <c r="C39888" s="2">
        <v>29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40339</v>
      </c>
      <c r="C39889" s="2">
        <v>29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40340</v>
      </c>
      <c r="C39890" s="2">
        <v>21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40341</v>
      </c>
      <c r="C39891" s="2">
        <v>27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29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40358</v>
      </c>
      <c r="C39908" s="2">
        <v>30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40359</v>
      </c>
      <c r="C39909" s="2">
        <v>28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40360</v>
      </c>
      <c r="C39910" s="2">
        <v>27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40361</v>
      </c>
      <c r="C39911" s="2">
        <v>29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40362</v>
      </c>
      <c r="C39912" s="2">
        <v>29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40363</v>
      </c>
      <c r="C39913" s="2">
        <v>29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40364</v>
      </c>
      <c r="C39914" s="2">
        <v>26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40365</v>
      </c>
      <c r="C39915" s="2">
        <v>26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40366</v>
      </c>
      <c r="C39916" s="2">
        <v>28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40367</v>
      </c>
      <c r="C39917" s="2">
        <v>29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40368</v>
      </c>
      <c r="C39918" s="2">
        <v>29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40369</v>
      </c>
      <c r="C39919" s="2">
        <v>30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40370</v>
      </c>
      <c r="C39920" s="2">
        <v>29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40371</v>
      </c>
      <c r="C39921" s="2">
        <v>35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40372</v>
      </c>
      <c r="C39922" s="2">
        <v>36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40373</v>
      </c>
      <c r="C39923" s="2">
        <v>36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40374</v>
      </c>
      <c r="C39924" s="2">
        <v>36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40375</v>
      </c>
      <c r="C39925" s="2">
        <v>36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40376</v>
      </c>
      <c r="C39926" s="2">
        <v>27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40377</v>
      </c>
      <c r="C39927" s="2">
        <v>32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40378</v>
      </c>
      <c r="C39928" s="2">
        <v>37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40379</v>
      </c>
      <c r="C39929" s="2">
        <v>37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40380</v>
      </c>
      <c r="C39930" s="2">
        <v>38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40381</v>
      </c>
      <c r="C39931" s="2">
        <v>36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40382</v>
      </c>
      <c r="C39932" s="2">
        <v>31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40383</v>
      </c>
      <c r="C39933" s="2">
        <v>32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40384</v>
      </c>
      <c r="C39934" s="2">
        <v>32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40385</v>
      </c>
      <c r="C39935" s="2">
        <v>32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40386</v>
      </c>
      <c r="C39936" s="2">
        <v>32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40387</v>
      </c>
      <c r="C39937" s="2">
        <v>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33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40389</v>
      </c>
      <c r="C39939" s="2">
        <v>38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40390</v>
      </c>
      <c r="C39940" s="2">
        <v>37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40391</v>
      </c>
      <c r="C39941" s="2">
        <v>38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40392</v>
      </c>
      <c r="C39942" s="2">
        <v>39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40393</v>
      </c>
      <c r="C39943" s="2">
        <v>19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22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40395</v>
      </c>
      <c r="C39945" s="2">
        <v>16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40396</v>
      </c>
      <c r="C39946" s="2">
        <v>13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40397</v>
      </c>
      <c r="C39947" s="2">
        <v>9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40398</v>
      </c>
      <c r="C39948" s="2">
        <v>18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17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26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40404</v>
      </c>
      <c r="C39954" s="2">
        <v>28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40405</v>
      </c>
      <c r="C39955" s="2">
        <v>28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40406</v>
      </c>
      <c r="C39956" s="2">
        <v>28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40407</v>
      </c>
      <c r="C39957" s="2">
        <v>28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40408</v>
      </c>
      <c r="C39958" s="2">
        <v>28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40409</v>
      </c>
      <c r="C39959" s="2">
        <v>21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40410</v>
      </c>
      <c r="C39960" s="2">
        <v>24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40411</v>
      </c>
      <c r="C39961" s="2">
        <v>24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40412</v>
      </c>
      <c r="C39962" s="2">
        <v>24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40413</v>
      </c>
      <c r="C39963" s="2">
        <v>23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40414</v>
      </c>
      <c r="C39964" s="2">
        <v>24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40415</v>
      </c>
      <c r="C39965" s="2">
        <v>22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40416</v>
      </c>
      <c r="C39966" s="2">
        <v>20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40417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16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34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40425</v>
      </c>
      <c r="C39975" s="2">
        <v>38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40426</v>
      </c>
      <c r="C39976" s="2">
        <v>38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40427</v>
      </c>
      <c r="C39977" s="2">
        <v>38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40428</v>
      </c>
      <c r="C39978" s="2">
        <v>36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40429</v>
      </c>
      <c r="C39979" s="2">
        <v>27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40430</v>
      </c>
      <c r="C39980" s="2">
        <v>30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40431</v>
      </c>
      <c r="C39981" s="2">
        <v>30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40432</v>
      </c>
      <c r="C39982" s="2">
        <v>29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40433</v>
      </c>
      <c r="C39983" s="2">
        <v>30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40434</v>
      </c>
      <c r="C39984" s="2">
        <v>31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40435</v>
      </c>
      <c r="C39985" s="2">
        <v>23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40436</v>
      </c>
      <c r="C39986" s="2">
        <v>28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40437</v>
      </c>
      <c r="C39987" s="2">
        <v>29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40438</v>
      </c>
      <c r="C39988" s="2">
        <v>29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40439</v>
      </c>
      <c r="C39989" s="2">
        <v>28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40440</v>
      </c>
      <c r="C39990" s="2">
        <v>28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40441</v>
      </c>
      <c r="C39991" s="2">
        <v>28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40442</v>
      </c>
      <c r="C39992" s="2">
        <v>20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19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17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34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40451</v>
      </c>
      <c r="C40001" s="2">
        <v>35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40452</v>
      </c>
      <c r="C40002" s="2">
        <v>35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40453</v>
      </c>
      <c r="C40003" s="2">
        <v>35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40454</v>
      </c>
      <c r="C40004" s="2">
        <v>34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40455</v>
      </c>
      <c r="C40005" s="2">
        <v>30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40456</v>
      </c>
      <c r="C40006" s="2">
        <v>25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40457</v>
      </c>
      <c r="C40007" s="2">
        <v>34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40458</v>
      </c>
      <c r="C40008" s="2">
        <v>36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40459</v>
      </c>
      <c r="C40009" s="2">
        <v>35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40460</v>
      </c>
      <c r="C40010" s="2">
        <v>33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40461</v>
      </c>
      <c r="C40011" s="2">
        <v>16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18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27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40465</v>
      </c>
      <c r="C40015" s="2">
        <v>29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40466</v>
      </c>
      <c r="C40016" s="2">
        <v>31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40467</v>
      </c>
      <c r="C40017" s="2">
        <v>32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40468</v>
      </c>
      <c r="C40018" s="2">
        <v>31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40469</v>
      </c>
      <c r="C40019" s="2">
        <v>29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40470</v>
      </c>
      <c r="C40020" s="2">
        <v>31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40471</v>
      </c>
      <c r="C40021" s="2">
        <v>33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40472</v>
      </c>
      <c r="C40022" s="2">
        <v>35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40473</v>
      </c>
      <c r="C40023" s="2">
        <v>35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40474</v>
      </c>
      <c r="C40024" s="2">
        <v>32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40475</v>
      </c>
      <c r="C40025" s="2">
        <v>28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40476</v>
      </c>
      <c r="C40026" s="2">
        <v>22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40477</v>
      </c>
      <c r="C40027" s="2">
        <v>20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40478</v>
      </c>
      <c r="C40028" s="2">
        <v>23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40479</v>
      </c>
      <c r="C40029" s="2">
        <v>25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40480</v>
      </c>
      <c r="C40030" s="2">
        <v>27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40481</v>
      </c>
      <c r="C40031" s="2">
        <v>27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40482</v>
      </c>
      <c r="C40032" s="2">
        <v>18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40483</v>
      </c>
      <c r="C40033" s="2">
        <v>18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40484</v>
      </c>
      <c r="C40034" s="2">
        <v>18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40485</v>
      </c>
      <c r="C40035" s="2">
        <v>23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40486</v>
      </c>
      <c r="C40036" s="2">
        <v>20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40488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40489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35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40496</v>
      </c>
      <c r="C40046" s="2">
        <v>39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40497</v>
      </c>
      <c r="C40047" s="2">
        <v>39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40498</v>
      </c>
      <c r="C40048" s="2">
        <v>36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40499</v>
      </c>
      <c r="C40049" s="2">
        <v>32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40500</v>
      </c>
      <c r="C40050" s="2">
        <v>20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40501</v>
      </c>
      <c r="C40051" s="2">
        <v>26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40502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27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40504</v>
      </c>
      <c r="C40054" s="2">
        <v>28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40505</v>
      </c>
      <c r="C40055" s="2">
        <v>31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40506</v>
      </c>
      <c r="C40056" s="2">
        <v>32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40507</v>
      </c>
      <c r="C40057" s="2">
        <v>29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40508</v>
      </c>
      <c r="C40058" s="2">
        <v>12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16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15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40522</v>
      </c>
      <c r="C40072" s="2">
        <v>15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40523</v>
      </c>
      <c r="C40073" s="2">
        <v>15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40524</v>
      </c>
      <c r="C40074" s="2">
        <v>15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40525</v>
      </c>
      <c r="C40075" s="2">
        <v>16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40526</v>
      </c>
      <c r="C40076" s="2">
        <v>16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40527</v>
      </c>
      <c r="C40077" s="2">
        <v>16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40528</v>
      </c>
      <c r="C40078" s="2">
        <v>16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40529</v>
      </c>
      <c r="C40079" s="2">
        <v>16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40530</v>
      </c>
      <c r="C40080" s="2">
        <v>15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40531</v>
      </c>
      <c r="C40081" s="2">
        <v>15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40532</v>
      </c>
      <c r="C40082" s="2">
        <v>21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40533</v>
      </c>
      <c r="C40083" s="2">
        <v>22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40534</v>
      </c>
      <c r="C40084" s="2">
        <v>25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40535</v>
      </c>
      <c r="C40085" s="2">
        <v>25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40536</v>
      </c>
      <c r="C40086" s="2">
        <v>25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40537</v>
      </c>
      <c r="C40087" s="2">
        <v>24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40538</v>
      </c>
      <c r="C40088" s="2">
        <v>25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40539</v>
      </c>
      <c r="C40089" s="2">
        <v>20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40540</v>
      </c>
      <c r="C40090" s="2">
        <v>22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40541</v>
      </c>
      <c r="C40091" s="2">
        <v>23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40542</v>
      </c>
      <c r="C40092" s="2">
        <v>23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40543</v>
      </c>
      <c r="C40093" s="2">
        <v>23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40544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22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40546</v>
      </c>
      <c r="C40096" s="2">
        <v>22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40547</v>
      </c>
      <c r="C40097" s="2">
        <v>36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19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40561</v>
      </c>
      <c r="C40111" s="2">
        <v>20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40562</v>
      </c>
      <c r="C40112" s="2">
        <v>21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40563</v>
      </c>
      <c r="C40113" s="2">
        <v>22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40564</v>
      </c>
      <c r="C40114" s="2">
        <v>23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40565</v>
      </c>
      <c r="C40115" s="2">
        <v>25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40566</v>
      </c>
      <c r="C40116" s="2">
        <v>24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40567</v>
      </c>
      <c r="C40117" s="2">
        <v>23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40568</v>
      </c>
      <c r="C40118" s="2">
        <v>32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40569</v>
      </c>
      <c r="C40119" s="2">
        <v>32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40570</v>
      </c>
      <c r="C40120" s="2">
        <v>32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40571</v>
      </c>
      <c r="C40121" s="2">
        <v>32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40572</v>
      </c>
      <c r="C40122" s="2">
        <v>32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40573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36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40577</v>
      </c>
      <c r="C40127" s="2">
        <v>37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40578</v>
      </c>
      <c r="C40128" s="2">
        <v>37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40579</v>
      </c>
      <c r="C40129" s="2">
        <v>36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40580</v>
      </c>
      <c r="C40130" s="2">
        <v>36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40581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19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22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40589</v>
      </c>
      <c r="C40139" s="2">
        <v>23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40590</v>
      </c>
      <c r="C40140" s="2">
        <v>24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40591</v>
      </c>
      <c r="C40141" s="2">
        <v>21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40592</v>
      </c>
      <c r="C40142" s="2">
        <v>22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40593</v>
      </c>
      <c r="C40143" s="2">
        <v>22</v>
      </c>
      <c r="D40143" s="2" t="s">
        <v>454</v>
      </c>
      <c r="E40143" s="2"/>
      <c r="F40143" s="2"/>
      <c r="G40143" s="2"/>
      <c r="H40143" s="2"/>
    </row>
    <row r="40144" spans="2:8">
      <c r="B40144" s="2" t="s">
        <v>40594</v>
      </c>
      <c r="C40144" s="2">
        <v>22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40595</v>
      </c>
      <c r="C40145" s="2">
        <v>21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40596</v>
      </c>
      <c r="C40146" s="2">
        <v>21</v>
      </c>
      <c r="D40146" s="2" t="s">
        <v>454</v>
      </c>
      <c r="E40146" s="2"/>
      <c r="F40146" s="2"/>
      <c r="G40146" s="2"/>
      <c r="H40146" s="2"/>
    </row>
    <row r="40147" spans="2:8">
      <c r="B40147" s="2" t="s">
        <v>40597</v>
      </c>
      <c r="C40147" s="2">
        <v>20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40598</v>
      </c>
      <c r="C40148" s="2">
        <v>20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40599</v>
      </c>
      <c r="C40149" s="2">
        <v>19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40600</v>
      </c>
      <c r="C40150" s="2">
        <v>18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40601</v>
      </c>
      <c r="C40151" s="2">
        <v>21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40602</v>
      </c>
      <c r="C40152" s="2">
        <v>21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40603</v>
      </c>
      <c r="C40153" s="2">
        <v>24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40604</v>
      </c>
      <c r="C40154" s="2">
        <v>25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40605</v>
      </c>
      <c r="C40155" s="2">
        <v>26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40606</v>
      </c>
      <c r="C40156" s="2">
        <v>27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40607</v>
      </c>
      <c r="C40157" s="2">
        <v>25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40608</v>
      </c>
      <c r="C40158" s="2">
        <v>21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40609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12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40611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19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40615</v>
      </c>
      <c r="C40165" s="2">
        <v>24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40616</v>
      </c>
      <c r="C40166" s="2">
        <v>30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40617</v>
      </c>
      <c r="C40167" s="2">
        <v>33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40618</v>
      </c>
      <c r="C40168" s="2">
        <v>28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40619</v>
      </c>
      <c r="C40169" s="2">
        <v>26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40620</v>
      </c>
      <c r="C40170" s="2">
        <v>21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40621</v>
      </c>
      <c r="C40171" s="2">
        <v>20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40622</v>
      </c>
      <c r="C40172" s="2">
        <v>20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40623</v>
      </c>
      <c r="C40173" s="2">
        <v>22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40624</v>
      </c>
      <c r="C40174" s="2">
        <v>22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40625</v>
      </c>
      <c r="C40175" s="2">
        <v>22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40626</v>
      </c>
      <c r="C40176" s="2">
        <v>22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40627</v>
      </c>
      <c r="C40177" s="2">
        <v>25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40628</v>
      </c>
      <c r="C40178" s="2">
        <v>24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40629</v>
      </c>
      <c r="C40179" s="2">
        <v>26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40631</v>
      </c>
      <c r="C40181" s="2">
        <v>18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40632</v>
      </c>
      <c r="C40182" s="2">
        <v>24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40633</v>
      </c>
      <c r="C40183" s="2">
        <v>23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40634</v>
      </c>
      <c r="C40184" s="2">
        <v>24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40635</v>
      </c>
      <c r="C40185" s="2">
        <v>23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40636</v>
      </c>
      <c r="C40186" s="2">
        <v>24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40637</v>
      </c>
      <c r="C40187" s="2">
        <v>26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40638</v>
      </c>
      <c r="C40188" s="2">
        <v>27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40639</v>
      </c>
      <c r="C40189" s="2">
        <v>25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40640</v>
      </c>
      <c r="C40190" s="2">
        <v>26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40641</v>
      </c>
      <c r="C40191" s="2">
        <v>25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40642</v>
      </c>
      <c r="C40192" s="2">
        <v>26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40643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23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40648</v>
      </c>
      <c r="C40198" s="2">
        <v>22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40649</v>
      </c>
      <c r="C40199" s="2">
        <v>23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40650</v>
      </c>
      <c r="C40200" s="2">
        <v>24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40651</v>
      </c>
      <c r="C40201" s="2">
        <v>26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40652</v>
      </c>
      <c r="C40202" s="2">
        <v>36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40653</v>
      </c>
      <c r="C40203" s="2">
        <v>36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40654</v>
      </c>
      <c r="C40204" s="2">
        <v>35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40655</v>
      </c>
      <c r="C40205" s="2">
        <v>35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40656</v>
      </c>
      <c r="C40206" s="2">
        <v>18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21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21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40666</v>
      </c>
      <c r="C40216" s="2">
        <v>23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40667</v>
      </c>
      <c r="C40217" s="2">
        <v>24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40668</v>
      </c>
      <c r="C40218" s="2">
        <v>26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40669</v>
      </c>
      <c r="C40219" s="2">
        <v>27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40670</v>
      </c>
      <c r="C40220" s="2">
        <v>28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40671</v>
      </c>
      <c r="C40221" s="2">
        <v>30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40672</v>
      </c>
      <c r="C40222" s="2">
        <v>28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40673</v>
      </c>
      <c r="C40223" s="2">
        <v>26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40674</v>
      </c>
      <c r="C40224" s="2">
        <v>26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40675</v>
      </c>
      <c r="C40225" s="2">
        <v>26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40676</v>
      </c>
      <c r="C40226" s="2">
        <v>29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40677</v>
      </c>
      <c r="C40227" s="2">
        <v>29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40678</v>
      </c>
      <c r="C40228" s="2">
        <v>28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40679</v>
      </c>
      <c r="C40229" s="2">
        <v>28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40680</v>
      </c>
      <c r="C40230" s="2">
        <v>28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40681</v>
      </c>
      <c r="C40231" s="2">
        <v>28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25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40688</v>
      </c>
      <c r="C40238" s="2">
        <v>26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40689</v>
      </c>
      <c r="C40239" s="2">
        <v>27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40690</v>
      </c>
      <c r="C40240" s="2">
        <v>26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40691</v>
      </c>
      <c r="C40241" s="2">
        <v>28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40692</v>
      </c>
      <c r="C40242" s="2">
        <v>27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40693</v>
      </c>
      <c r="C40243" s="2">
        <v>26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40694</v>
      </c>
      <c r="C40244" s="2">
        <v>27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40695</v>
      </c>
      <c r="C40245" s="2">
        <v>26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40696</v>
      </c>
      <c r="C40246" s="2">
        <v>27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40697</v>
      </c>
      <c r="C40247" s="2">
        <v>26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40698</v>
      </c>
      <c r="C40248" s="2">
        <v>26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40699</v>
      </c>
      <c r="C40249" s="2">
        <v>27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40700</v>
      </c>
      <c r="C40250" s="2">
        <v>28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40701</v>
      </c>
      <c r="C40251" s="2">
        <v>27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40702</v>
      </c>
      <c r="C40252" s="2">
        <v>27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40703</v>
      </c>
      <c r="C40253" s="2">
        <v>25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40704</v>
      </c>
      <c r="C40254" s="2">
        <v>20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40705</v>
      </c>
      <c r="C40255" s="2">
        <v>22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40706</v>
      </c>
      <c r="C40256" s="2">
        <v>21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40707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40711</v>
      </c>
      <c r="C40261" s="2">
        <v>33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40712</v>
      </c>
      <c r="C40262" s="2">
        <v>25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40713</v>
      </c>
      <c r="C40263" s="2">
        <v>26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40714</v>
      </c>
      <c r="C40264" s="2">
        <v>27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40715</v>
      </c>
      <c r="C40265" s="2">
        <v>27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40716</v>
      </c>
      <c r="C40266" s="2">
        <v>27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40717</v>
      </c>
      <c r="C40267" s="2">
        <v>27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40718</v>
      </c>
      <c r="C40268" s="2">
        <v>28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40719</v>
      </c>
      <c r="C40269" s="2">
        <v>28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40720</v>
      </c>
      <c r="C40270" s="2">
        <v>27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40721</v>
      </c>
      <c r="C40271" s="2">
        <v>27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40722</v>
      </c>
      <c r="C40272" s="2">
        <v>27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40723</v>
      </c>
      <c r="C40273" s="2">
        <v>27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40724</v>
      </c>
      <c r="C40274" s="2">
        <v>26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40725</v>
      </c>
      <c r="C40275" s="2">
        <v>26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40726</v>
      </c>
      <c r="C40276" s="2">
        <v>25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40727</v>
      </c>
      <c r="C40277" s="2">
        <v>24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40728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23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40730</v>
      </c>
      <c r="C40280" s="2">
        <v>26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40731</v>
      </c>
      <c r="C40281" s="2">
        <v>28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40732</v>
      </c>
      <c r="C40282" s="2">
        <v>29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40733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18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40737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16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34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40745</v>
      </c>
      <c r="C40295" s="2">
        <v>34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40746</v>
      </c>
      <c r="C40296" s="2">
        <v>34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40747</v>
      </c>
      <c r="C40297" s="2">
        <v>34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40748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36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44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28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40760</v>
      </c>
      <c r="C40310" s="2">
        <v>46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33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21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18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18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16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15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14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12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23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40786</v>
      </c>
      <c r="C40336" s="2">
        <v>25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40787</v>
      </c>
      <c r="C40337" s="2">
        <v>27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40788</v>
      </c>
      <c r="C40338" s="2">
        <v>28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40789</v>
      </c>
      <c r="C40339" s="2">
        <v>29</v>
      </c>
      <c r="D40339" s="2" t="s">
        <v>454</v>
      </c>
      <c r="E40339" s="2"/>
      <c r="F40339" s="2"/>
      <c r="G40339" s="2"/>
      <c r="H40339" s="2"/>
    </row>
    <row r="40340" spans="2:8">
      <c r="B40340" s="2" t="s">
        <v>40790</v>
      </c>
      <c r="C40340" s="2">
        <v>31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40791</v>
      </c>
      <c r="C40341" s="2">
        <v>29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40792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16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40799</v>
      </c>
      <c r="C40349" s="2">
        <v>16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40800</v>
      </c>
      <c r="C40350" s="2">
        <v>16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40801</v>
      </c>
      <c r="C40351" s="2">
        <v>17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40802</v>
      </c>
      <c r="C40352" s="2">
        <v>18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40803</v>
      </c>
      <c r="C40353" s="2">
        <v>18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40804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35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28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40813</v>
      </c>
      <c r="C40363" s="2">
        <v>30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40814</v>
      </c>
      <c r="C40364" s="2">
        <v>32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40815</v>
      </c>
      <c r="C40365" s="2">
        <v>31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40816</v>
      </c>
      <c r="C40366" s="2">
        <v>31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40817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28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40841</v>
      </c>
      <c r="C40391" s="2">
        <v>30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40842</v>
      </c>
      <c r="C40392" s="2">
        <v>31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40843</v>
      </c>
      <c r="C40393" s="2">
        <v>31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40844</v>
      </c>
      <c r="C40394" s="2">
        <v>32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40845</v>
      </c>
      <c r="C40395" s="2">
        <v>32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40846</v>
      </c>
      <c r="C40396" s="2">
        <v>30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40847</v>
      </c>
      <c r="C40397" s="2">
        <v>27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40848</v>
      </c>
      <c r="C40398" s="2">
        <v>24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40849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40853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40854</v>
      </c>
      <c r="C40404" s="2">
        <v>16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40855</v>
      </c>
      <c r="C40405" s="2">
        <v>15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27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40857</v>
      </c>
      <c r="C40407" s="2">
        <v>27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40858</v>
      </c>
      <c r="C40408" s="2">
        <v>28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40859</v>
      </c>
      <c r="C40409" s="2">
        <v>28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40860</v>
      </c>
      <c r="C40410" s="2">
        <v>28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40861</v>
      </c>
      <c r="C40411" s="2">
        <v>23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40862</v>
      </c>
      <c r="C40412" s="2">
        <v>13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17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17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18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10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18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40870</v>
      </c>
      <c r="C40420" s="2">
        <v>24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40871</v>
      </c>
      <c r="C40421" s="2">
        <v>28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40872</v>
      </c>
      <c r="C40422" s="2">
        <v>32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40873</v>
      </c>
      <c r="C40423" s="2">
        <v>33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40874</v>
      </c>
      <c r="C40424" s="2">
        <v>20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36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40891</v>
      </c>
      <c r="C40441" s="2">
        <v>38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40892</v>
      </c>
      <c r="C40442" s="2">
        <v>38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40893</v>
      </c>
      <c r="C40443" s="2">
        <v>39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40894</v>
      </c>
      <c r="C40444" s="2">
        <v>31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40895</v>
      </c>
      <c r="C40445" s="2">
        <v>28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40896</v>
      </c>
      <c r="C40446" s="2">
        <v>36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40897</v>
      </c>
      <c r="C40447" s="2">
        <v>37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40898</v>
      </c>
      <c r="C40448" s="2">
        <v>38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40899</v>
      </c>
      <c r="C40449" s="2">
        <v>37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40900</v>
      </c>
      <c r="C40450" s="2">
        <v>35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40901</v>
      </c>
      <c r="C40451" s="2">
        <v>33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40902</v>
      </c>
      <c r="C40452" s="2">
        <v>28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40903</v>
      </c>
      <c r="C40453" s="2">
        <v>29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40904</v>
      </c>
      <c r="C40454" s="2">
        <v>29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40905</v>
      </c>
      <c r="C40455" s="2">
        <v>29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40907</v>
      </c>
      <c r="C40457" s="2">
        <v>28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40908</v>
      </c>
      <c r="C40458" s="2">
        <v>27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40909</v>
      </c>
      <c r="C40459" s="2">
        <v>27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40911</v>
      </c>
      <c r="C40461" s="2">
        <v>28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40912</v>
      </c>
      <c r="C40462" s="2">
        <v>28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40913</v>
      </c>
      <c r="C40463" s="2">
        <v>28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40914</v>
      </c>
      <c r="C40464" s="2">
        <v>28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40915</v>
      </c>
      <c r="C40465" s="2">
        <v>28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40916</v>
      </c>
      <c r="C40466" s="2">
        <v>29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40917</v>
      </c>
      <c r="C40467" s="2">
        <v>30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40918</v>
      </c>
      <c r="C40468" s="2">
        <v>32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40919</v>
      </c>
      <c r="C40469" s="2">
        <v>30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40920</v>
      </c>
      <c r="C40470" s="2">
        <v>30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40921</v>
      </c>
      <c r="C40471" s="2">
        <v>29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40922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25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26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40937</v>
      </c>
      <c r="C40487" s="2">
        <v>26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40938</v>
      </c>
      <c r="C40488" s="2">
        <v>26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40939</v>
      </c>
      <c r="C40489" s="2">
        <v>26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40940</v>
      </c>
      <c r="C40490" s="2">
        <v>26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40941</v>
      </c>
      <c r="C40491" s="2">
        <v>26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40942</v>
      </c>
      <c r="C40492" s="2">
        <v>26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40943</v>
      </c>
      <c r="C40493" s="2">
        <v>25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40944</v>
      </c>
      <c r="C40494" s="2">
        <v>19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40945</v>
      </c>
      <c r="C40495" s="2">
        <v>29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40946</v>
      </c>
      <c r="C40496" s="2">
        <v>29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40947</v>
      </c>
      <c r="C40497" s="2">
        <v>29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40948</v>
      </c>
      <c r="C40498" s="2">
        <v>29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40949</v>
      </c>
      <c r="C40499" s="2">
        <v>28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40950</v>
      </c>
      <c r="C40500" s="2">
        <v>26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40951</v>
      </c>
      <c r="C40501" s="2">
        <v>24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40952</v>
      </c>
      <c r="C40502" s="2">
        <v>28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40953</v>
      </c>
      <c r="C40503" s="2">
        <v>28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40954</v>
      </c>
      <c r="C40504" s="2">
        <v>29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40955</v>
      </c>
      <c r="C40505" s="2">
        <v>29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40956</v>
      </c>
      <c r="C40506" s="2">
        <v>29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40957</v>
      </c>
      <c r="C40507" s="2">
        <v>31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40958</v>
      </c>
      <c r="C40508" s="2">
        <v>32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40959</v>
      </c>
      <c r="C40509" s="2">
        <v>21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40960</v>
      </c>
      <c r="C40510" s="2">
        <v>33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40961</v>
      </c>
      <c r="C40511" s="2">
        <v>35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40962</v>
      </c>
      <c r="C40512" s="2">
        <v>35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40963</v>
      </c>
      <c r="C40513" s="2">
        <v>32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40964</v>
      </c>
      <c r="C40514" s="2">
        <v>31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40965</v>
      </c>
      <c r="C40515" s="2">
        <v>27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40966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30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40969</v>
      </c>
      <c r="C40519" s="2">
        <v>32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40970</v>
      </c>
      <c r="C40520" s="2">
        <v>32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40971</v>
      </c>
      <c r="C40521" s="2">
        <v>24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40972</v>
      </c>
      <c r="C40522" s="2">
        <v>24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40973</v>
      </c>
      <c r="C40523" s="2">
        <v>25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40974</v>
      </c>
      <c r="C40524" s="2">
        <v>25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40975</v>
      </c>
      <c r="C40525" s="2">
        <v>27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40976</v>
      </c>
      <c r="C40526" s="2">
        <v>20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40977</v>
      </c>
      <c r="C40527" s="2">
        <v>25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40978</v>
      </c>
      <c r="C40528" s="2">
        <v>31</v>
      </c>
      <c r="D40528" s="2" t="s">
        <v>454</v>
      </c>
      <c r="E40528" s="2"/>
      <c r="F40528" s="2"/>
      <c r="G40528" s="2"/>
      <c r="H40528" s="2"/>
    </row>
    <row r="40529" spans="2:8">
      <c r="B40529" s="2" t="s">
        <v>40979</v>
      </c>
      <c r="C40529" s="2">
        <v>33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40980</v>
      </c>
      <c r="C40530" s="2">
        <v>32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40981</v>
      </c>
      <c r="C40531" s="2">
        <v>35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40982</v>
      </c>
      <c r="C40532" s="2">
        <v>37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40983</v>
      </c>
      <c r="C40533" s="2">
        <v>35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40984</v>
      </c>
      <c r="C40534" s="2">
        <v>17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40985</v>
      </c>
      <c r="C40535" s="2">
        <v>29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40986</v>
      </c>
      <c r="C40536" s="2">
        <v>30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40987</v>
      </c>
      <c r="C40537" s="2">
        <v>29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40988</v>
      </c>
      <c r="C40538" s="2">
        <v>29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40989</v>
      </c>
      <c r="C40539" s="2">
        <v>28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40990</v>
      </c>
      <c r="C40540" s="2">
        <v>28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40991</v>
      </c>
      <c r="C40541" s="2">
        <v>27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40992</v>
      </c>
      <c r="C40542" s="2">
        <v>31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40993</v>
      </c>
      <c r="C40543" s="2">
        <v>31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40994</v>
      </c>
      <c r="C40544" s="2">
        <v>31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40995</v>
      </c>
      <c r="C40545" s="2">
        <v>31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40996</v>
      </c>
      <c r="C40546" s="2">
        <v>30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40997</v>
      </c>
      <c r="C40547" s="2">
        <v>25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40998</v>
      </c>
      <c r="C40548" s="2">
        <v>27</v>
      </c>
      <c r="D40548" s="2" t="s">
        <v>454</v>
      </c>
      <c r="E40548" s="2"/>
      <c r="F40548" s="2"/>
      <c r="G40548" s="2"/>
      <c r="H40548" s="2"/>
    </row>
    <row r="40549" spans="2:8">
      <c r="B40549" s="2" t="s">
        <v>40999</v>
      </c>
      <c r="C40549" s="2">
        <v>27</v>
      </c>
      <c r="D40549" s="2" t="s">
        <v>454</v>
      </c>
      <c r="E40549" s="2"/>
      <c r="F40549" s="2"/>
      <c r="G40549" s="2"/>
      <c r="H40549" s="2"/>
    </row>
    <row r="40550" spans="2:8">
      <c r="B40550" s="2" t="s">
        <v>41000</v>
      </c>
      <c r="C40550" s="2">
        <v>27</v>
      </c>
      <c r="D40550" s="2" t="s">
        <v>454</v>
      </c>
      <c r="E40550" s="2"/>
      <c r="F40550" s="2"/>
      <c r="G40550" s="2"/>
      <c r="H40550" s="2"/>
    </row>
    <row r="40551" spans="2:8">
      <c r="B40551" s="2" t="s">
        <v>41001</v>
      </c>
      <c r="C40551" s="2">
        <v>27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41002</v>
      </c>
      <c r="C40552" s="2">
        <v>27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41003</v>
      </c>
      <c r="C40553" s="2">
        <v>27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41004</v>
      </c>
      <c r="C40554" s="2">
        <v>24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41005</v>
      </c>
      <c r="C40555" s="2">
        <v>19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41006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24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41012</v>
      </c>
      <c r="C40562" s="2">
        <v>26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41013</v>
      </c>
      <c r="C40563" s="2">
        <v>25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41014</v>
      </c>
      <c r="C40564" s="2">
        <v>25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41015</v>
      </c>
      <c r="C40565" s="2">
        <v>23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41016</v>
      </c>
      <c r="C40566" s="2">
        <v>24</v>
      </c>
      <c r="D40566" s="2" t="s">
        <v>454</v>
      </c>
      <c r="E40566" s="2"/>
      <c r="F40566" s="2"/>
      <c r="G40566" s="2"/>
      <c r="H40566" s="2"/>
    </row>
    <row r="40567" spans="2:8">
      <c r="B40567" s="2" t="s">
        <v>41017</v>
      </c>
      <c r="C40567" s="2">
        <v>25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41018</v>
      </c>
      <c r="C40568" s="2">
        <v>25</v>
      </c>
      <c r="D40568" s="2" t="s">
        <v>454</v>
      </c>
      <c r="E40568" s="2"/>
      <c r="F40568" s="2"/>
      <c r="G40568" s="2"/>
      <c r="H40568" s="2"/>
    </row>
    <row r="40569" spans="2:8">
      <c r="B40569" s="2" t="s">
        <v>41019</v>
      </c>
      <c r="C40569" s="2">
        <v>24</v>
      </c>
      <c r="D40569" s="2" t="s">
        <v>454</v>
      </c>
      <c r="E40569" s="2"/>
      <c r="F40569" s="2"/>
      <c r="G40569" s="2"/>
      <c r="H40569" s="2"/>
    </row>
    <row r="40570" spans="2:8">
      <c r="B40570" s="2" t="s">
        <v>41020</v>
      </c>
      <c r="C40570" s="2">
        <v>23</v>
      </c>
      <c r="D40570" s="2" t="s">
        <v>454</v>
      </c>
      <c r="E40570" s="2"/>
      <c r="F40570" s="2"/>
      <c r="G40570" s="2"/>
      <c r="H40570" s="2"/>
    </row>
    <row r="40571" spans="2:8">
      <c r="B40571" s="2" t="s">
        <v>41021</v>
      </c>
      <c r="C40571" s="2">
        <v>23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41022</v>
      </c>
      <c r="C40572" s="2">
        <v>29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41023</v>
      </c>
      <c r="C40573" s="2">
        <v>30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41024</v>
      </c>
      <c r="C40574" s="2">
        <v>30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41025</v>
      </c>
      <c r="C40575" s="2">
        <v>31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41026</v>
      </c>
      <c r="C40576" s="2">
        <v>31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41027</v>
      </c>
      <c r="C40577" s="2">
        <v>29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41028</v>
      </c>
      <c r="C40578" s="2">
        <v>27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41029</v>
      </c>
      <c r="C40579" s="2">
        <v>24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41030</v>
      </c>
      <c r="C40580" s="2">
        <v>21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41031</v>
      </c>
      <c r="C40581" s="2">
        <v>29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41032</v>
      </c>
      <c r="C40582" s="2">
        <v>30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41033</v>
      </c>
      <c r="C40583" s="2">
        <v>28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41034</v>
      </c>
      <c r="C40584" s="2">
        <v>27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41035</v>
      </c>
      <c r="C40585" s="2">
        <v>34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33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22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29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41047</v>
      </c>
      <c r="C40597" s="2">
        <v>30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41048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34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41052</v>
      </c>
      <c r="C40602" s="2">
        <v>36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41053</v>
      </c>
      <c r="C40603" s="2">
        <v>35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41054</v>
      </c>
      <c r="C40604" s="2">
        <v>34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41055</v>
      </c>
      <c r="C40605" s="2">
        <v>35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41056</v>
      </c>
      <c r="C40606" s="2">
        <v>22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41057</v>
      </c>
      <c r="C40607" s="2">
        <v>18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20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19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19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19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18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26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41075</v>
      </c>
      <c r="C40625" s="2">
        <v>27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41076</v>
      </c>
      <c r="C40626" s="2">
        <v>28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41077</v>
      </c>
      <c r="C40627" s="2">
        <v>28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41078</v>
      </c>
      <c r="C40628" s="2">
        <v>27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41079</v>
      </c>
      <c r="C40629" s="2">
        <v>27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41080</v>
      </c>
      <c r="C40630" s="2">
        <v>27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41081</v>
      </c>
      <c r="C40631" s="2">
        <v>24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41082</v>
      </c>
      <c r="C40632" s="2">
        <v>20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41083</v>
      </c>
      <c r="C40633" s="2">
        <v>18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41084</v>
      </c>
      <c r="C40634" s="2">
        <v>24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41085</v>
      </c>
      <c r="C40635" s="2">
        <v>26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41086</v>
      </c>
      <c r="C40636" s="2">
        <v>27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41087</v>
      </c>
      <c r="C40637" s="2">
        <v>26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41088</v>
      </c>
      <c r="C40638" s="2">
        <v>26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41089</v>
      </c>
      <c r="C40639" s="2">
        <v>24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22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32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41101</v>
      </c>
      <c r="C40651" s="2">
        <v>32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41102</v>
      </c>
      <c r="C40652" s="2">
        <v>29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41103</v>
      </c>
      <c r="C40653" s="2">
        <v>26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41104</v>
      </c>
      <c r="C40654" s="2">
        <v>22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41105</v>
      </c>
      <c r="C40655" s="2">
        <v>23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41106</v>
      </c>
      <c r="C40656" s="2">
        <v>25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41107</v>
      </c>
      <c r="C40657" s="2">
        <v>24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41108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33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41115</v>
      </c>
      <c r="C40665" s="2">
        <v>35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41116</v>
      </c>
      <c r="C40666" s="2">
        <v>27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41117</v>
      </c>
      <c r="C40667" s="2">
        <v>29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41118</v>
      </c>
      <c r="C40668" s="2">
        <v>26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41119</v>
      </c>
      <c r="C40669" s="2">
        <v>20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41120</v>
      </c>
      <c r="C40670" s="2">
        <v>10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41121</v>
      </c>
      <c r="C40671" s="2">
        <v>30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41122</v>
      </c>
      <c r="C40672" s="2">
        <v>32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41123</v>
      </c>
      <c r="C40673" s="2">
        <v>34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41124</v>
      </c>
      <c r="C40674" s="2">
        <v>34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41125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30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41130</v>
      </c>
      <c r="C40680" s="2">
        <v>38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41131</v>
      </c>
      <c r="C40681" s="2">
        <v>40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41132</v>
      </c>
      <c r="C40682" s="2">
        <v>40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41133</v>
      </c>
      <c r="C40683" s="2">
        <v>37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41134</v>
      </c>
      <c r="C40684" s="2">
        <v>31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41135</v>
      </c>
      <c r="C40685" s="2">
        <v>27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41136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25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41144</v>
      </c>
      <c r="C40694" s="2">
        <v>28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41145</v>
      </c>
      <c r="C40695" s="2">
        <v>30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41146</v>
      </c>
      <c r="C40696" s="2">
        <v>30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41148</v>
      </c>
      <c r="C40698" s="2">
        <v>22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38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41153</v>
      </c>
      <c r="C40703" s="2">
        <v>37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41154</v>
      </c>
      <c r="C40704" s="2">
        <v>34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41155</v>
      </c>
      <c r="C40705" s="2">
        <v>30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41156</v>
      </c>
      <c r="C40706" s="2">
        <v>30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41157</v>
      </c>
      <c r="C40707" s="2">
        <v>29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41158</v>
      </c>
      <c r="C40708" s="2">
        <v>38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41159</v>
      </c>
      <c r="C40709" s="2">
        <v>38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41160</v>
      </c>
      <c r="C40710" s="2">
        <v>37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41161</v>
      </c>
      <c r="C40711" s="2">
        <v>35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41162</v>
      </c>
      <c r="C40712" s="2">
        <v>21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41163</v>
      </c>
      <c r="C40713" s="2">
        <v>23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41164</v>
      </c>
      <c r="C40714" s="2">
        <v>23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41165</v>
      </c>
      <c r="C40715" s="2">
        <v>23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41166</v>
      </c>
      <c r="C40716" s="2">
        <v>22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41167</v>
      </c>
      <c r="C40717" s="2">
        <v>23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41168</v>
      </c>
      <c r="C40718" s="2">
        <v>23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41169</v>
      </c>
      <c r="C40719" s="2">
        <v>24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41170</v>
      </c>
      <c r="C40720" s="2">
        <v>25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41171</v>
      </c>
      <c r="C40721" s="2">
        <v>26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41172</v>
      </c>
      <c r="C40722" s="2">
        <v>23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41173</v>
      </c>
      <c r="C40723" s="2">
        <v>30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41174</v>
      </c>
      <c r="C40724" s="2">
        <v>30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41175</v>
      </c>
      <c r="C40725" s="2">
        <v>31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41176</v>
      </c>
      <c r="C40726" s="2">
        <v>30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41177</v>
      </c>
      <c r="C40727" s="2">
        <v>29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41178</v>
      </c>
      <c r="C40728" s="2">
        <v>30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41179</v>
      </c>
      <c r="C40729" s="2">
        <v>31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41180</v>
      </c>
      <c r="C40730" s="2">
        <v>31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41181</v>
      </c>
      <c r="C40731" s="2">
        <v>30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41182</v>
      </c>
      <c r="C40732" s="2">
        <v>29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41183</v>
      </c>
      <c r="C40733" s="2">
        <v>28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41184</v>
      </c>
      <c r="C40734" s="2">
        <v>11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11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30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41187</v>
      </c>
      <c r="C40737" s="2">
        <v>31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41188</v>
      </c>
      <c r="C40738" s="2">
        <v>33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41189</v>
      </c>
      <c r="C40739" s="2">
        <v>33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41190</v>
      </c>
      <c r="C40740" s="2">
        <v>33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41191</v>
      </c>
      <c r="C40741" s="2">
        <v>28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41192</v>
      </c>
      <c r="C40742" s="2">
        <v>30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41193</v>
      </c>
      <c r="C40743" s="2">
        <v>31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41194</v>
      </c>
      <c r="C40744" s="2">
        <v>30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41195</v>
      </c>
      <c r="C40745" s="2">
        <v>30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41196</v>
      </c>
      <c r="C40746" s="2">
        <v>29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41197</v>
      </c>
      <c r="C40747" s="2">
        <v>25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41198</v>
      </c>
      <c r="C40748" s="2">
        <v>24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41199</v>
      </c>
      <c r="C40749" s="2">
        <v>25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41200</v>
      </c>
      <c r="C40750" s="2">
        <v>25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41201</v>
      </c>
      <c r="C40751" s="2">
        <v>26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41203</v>
      </c>
      <c r="C40753" s="2">
        <v>27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41204</v>
      </c>
      <c r="C40754" s="2">
        <v>28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41205</v>
      </c>
      <c r="C40755" s="2">
        <v>28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41206</v>
      </c>
      <c r="C40756" s="2">
        <v>20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21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20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20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19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17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23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32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41221</v>
      </c>
      <c r="C40771" s="2">
        <v>31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41222</v>
      </c>
      <c r="C40772" s="2">
        <v>29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41223</v>
      </c>
      <c r="C40773" s="2">
        <v>31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41224</v>
      </c>
      <c r="C40774" s="2">
        <v>31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41225</v>
      </c>
      <c r="C40775" s="2">
        <v>31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41226</v>
      </c>
      <c r="C40776" s="2">
        <v>31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41227</v>
      </c>
      <c r="C40777" s="2">
        <v>30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41228</v>
      </c>
      <c r="C40778" s="2">
        <v>28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41229</v>
      </c>
      <c r="C40779" s="2">
        <v>25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41230</v>
      </c>
      <c r="C40780" s="2">
        <v>22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41231</v>
      </c>
      <c r="C40781" s="2">
        <v>10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26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41233</v>
      </c>
      <c r="C40783" s="2">
        <v>27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41234</v>
      </c>
      <c r="C40784" s="2">
        <v>28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41235</v>
      </c>
      <c r="C40785" s="2">
        <v>30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41236</v>
      </c>
      <c r="C40786" s="2">
        <v>31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41237</v>
      </c>
      <c r="C40787" s="2">
        <v>30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41238</v>
      </c>
      <c r="C40788" s="2">
        <v>30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41239</v>
      </c>
      <c r="C40789" s="2">
        <v>30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41240</v>
      </c>
      <c r="C40790" s="2">
        <v>30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41241</v>
      </c>
      <c r="C40791" s="2">
        <v>27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41242</v>
      </c>
      <c r="C40792" s="2">
        <v>28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41243</v>
      </c>
      <c r="C40793" s="2">
        <v>30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41244</v>
      </c>
      <c r="C40794" s="2">
        <v>31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41245</v>
      </c>
      <c r="C40795" s="2">
        <v>31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41246</v>
      </c>
      <c r="C40796" s="2">
        <v>32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41247</v>
      </c>
      <c r="C40797" s="2">
        <v>32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41248</v>
      </c>
      <c r="C40798" s="2">
        <v>32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41249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25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41256</v>
      </c>
      <c r="C40806" s="2">
        <v>26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41257</v>
      </c>
      <c r="C40807" s="2">
        <v>29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41258</v>
      </c>
      <c r="C40808" s="2">
        <v>30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41259</v>
      </c>
      <c r="C40809" s="2">
        <v>31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41260</v>
      </c>
      <c r="C40810" s="2">
        <v>32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41261</v>
      </c>
      <c r="C40811" s="2">
        <v>30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41262</v>
      </c>
      <c r="C40812" s="2">
        <v>25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41263</v>
      </c>
      <c r="C40813" s="2">
        <v>20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24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41269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25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27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41279</v>
      </c>
      <c r="C40829" s="2">
        <v>28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41280</v>
      </c>
      <c r="C40830" s="2">
        <v>29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41282</v>
      </c>
      <c r="C40832" s="2">
        <v>28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41283</v>
      </c>
      <c r="C40833" s="2">
        <v>28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41284</v>
      </c>
      <c r="C40834" s="2">
        <v>28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41285</v>
      </c>
      <c r="C40835" s="2">
        <v>27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41286</v>
      </c>
      <c r="C40836" s="2">
        <v>25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41287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18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41293</v>
      </c>
      <c r="C40843" s="2">
        <v>19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41294</v>
      </c>
      <c r="C40844" s="2">
        <v>20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41295</v>
      </c>
      <c r="C40845" s="2">
        <v>20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41296</v>
      </c>
      <c r="C40846" s="2">
        <v>20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41297</v>
      </c>
      <c r="C40847" s="2">
        <v>20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41298</v>
      </c>
      <c r="C40848" s="2">
        <v>20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41299</v>
      </c>
      <c r="C40849" s="2">
        <v>20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41300</v>
      </c>
      <c r="C40850" s="2">
        <v>15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20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41302</v>
      </c>
      <c r="C40852" s="2">
        <v>20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41303</v>
      </c>
      <c r="C40853" s="2">
        <v>21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41304</v>
      </c>
      <c r="C40854" s="2">
        <v>22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41305</v>
      </c>
      <c r="C40855" s="2">
        <v>21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41306</v>
      </c>
      <c r="C40856" s="2">
        <v>20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41307</v>
      </c>
      <c r="C40857" s="2">
        <v>21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41308</v>
      </c>
      <c r="C40858" s="2">
        <v>21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41309</v>
      </c>
      <c r="C40859" s="2">
        <v>20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41310</v>
      </c>
      <c r="C40860" s="2">
        <v>21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41311</v>
      </c>
      <c r="C40861" s="2">
        <v>21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41312</v>
      </c>
      <c r="C40862" s="2">
        <v>21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41313</v>
      </c>
      <c r="C40863" s="2">
        <v>20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41314</v>
      </c>
      <c r="C40864" s="2">
        <v>18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41315</v>
      </c>
      <c r="C40865" s="2">
        <v>18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41316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31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32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41324</v>
      </c>
      <c r="C40874" s="2">
        <v>31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41325</v>
      </c>
      <c r="C40875" s="2">
        <v>31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41326</v>
      </c>
      <c r="C40876" s="2">
        <v>30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41327</v>
      </c>
      <c r="C40877" s="2">
        <v>27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41328</v>
      </c>
      <c r="C40878" s="2">
        <v>25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41329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34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33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40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41336</v>
      </c>
      <c r="C40886" s="2">
        <v>42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41337</v>
      </c>
      <c r="C40887" s="2">
        <v>42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41338</v>
      </c>
      <c r="C40888" s="2">
        <v>42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41339</v>
      </c>
      <c r="C40889" s="2">
        <v>38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41340</v>
      </c>
      <c r="C40890" s="2">
        <v>39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41341</v>
      </c>
      <c r="C40891" s="2">
        <v>40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41342</v>
      </c>
      <c r="C40892" s="2">
        <v>40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41343</v>
      </c>
      <c r="C40893" s="2">
        <v>36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41344</v>
      </c>
      <c r="C40894" s="2">
        <v>29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41345</v>
      </c>
      <c r="C40895" s="2">
        <v>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22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30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41362</v>
      </c>
      <c r="C40912" s="2">
        <v>32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41363</v>
      </c>
      <c r="C40913" s="2">
        <v>33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41364</v>
      </c>
      <c r="C40914" s="2">
        <v>32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41365</v>
      </c>
      <c r="C40915" s="2">
        <v>31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41366</v>
      </c>
      <c r="C40916" s="2">
        <v>31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41367</v>
      </c>
      <c r="C40917" s="2">
        <v>29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41368</v>
      </c>
      <c r="C40918" s="2">
        <v>23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41369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22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41373</v>
      </c>
      <c r="C40923" s="2">
        <v>21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41374</v>
      </c>
      <c r="C40924" s="2">
        <v>16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26</v>
      </c>
      <c r="D40926" s="2" t="s">
        <v>454</v>
      </c>
      <c r="E40926" s="2"/>
      <c r="F40926" s="2"/>
      <c r="G40926" s="2"/>
      <c r="H40926" s="2"/>
    </row>
    <row r="40927" spans="2:8">
      <c r="B40927" s="2" t="s">
        <v>41377</v>
      </c>
      <c r="C40927" s="2">
        <v>32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41378</v>
      </c>
      <c r="C40928" s="2">
        <v>35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41379</v>
      </c>
      <c r="C40929" s="2">
        <v>37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41380</v>
      </c>
      <c r="C40930" s="2">
        <v>36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41381</v>
      </c>
      <c r="C40931" s="2">
        <v>36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41382</v>
      </c>
      <c r="C40932" s="2">
        <v>33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41383</v>
      </c>
      <c r="C40933" s="2">
        <v>28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41384</v>
      </c>
      <c r="C40934" s="2">
        <v>26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41385</v>
      </c>
      <c r="C40935" s="2">
        <v>28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41386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37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37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18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21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18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5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41403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28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41410</v>
      </c>
      <c r="C40960" s="2">
        <v>29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41411</v>
      </c>
      <c r="C40961" s="2">
        <v>31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41412</v>
      </c>
      <c r="C40962" s="2">
        <v>31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41413</v>
      </c>
      <c r="C40963" s="2">
        <v>30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41414</v>
      </c>
      <c r="C40964" s="2">
        <v>30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41415</v>
      </c>
      <c r="C40965" s="2">
        <v>22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41416</v>
      </c>
      <c r="C40966" s="2">
        <v>20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16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41418</v>
      </c>
      <c r="C40968" s="2">
        <v>34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41419</v>
      </c>
      <c r="C40969" s="2">
        <v>38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41420</v>
      </c>
      <c r="C40970" s="2">
        <v>39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41421</v>
      </c>
      <c r="C40971" s="2">
        <v>40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41422</v>
      </c>
      <c r="C40972" s="2">
        <v>38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41423</v>
      </c>
      <c r="C40973" s="2">
        <v>26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41424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31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41433</v>
      </c>
      <c r="C40983" s="2">
        <v>31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41434</v>
      </c>
      <c r="C40984" s="2">
        <v>32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41435</v>
      </c>
      <c r="C40985" s="2">
        <v>32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41436</v>
      </c>
      <c r="C40986" s="2">
        <v>33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41437</v>
      </c>
      <c r="C40987" s="2">
        <v>31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41438</v>
      </c>
      <c r="C40988" s="2">
        <v>26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41439</v>
      </c>
      <c r="C40989" s="2">
        <v>22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41440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33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41447</v>
      </c>
      <c r="C40997" s="2">
        <v>32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41448</v>
      </c>
      <c r="C40998" s="2">
        <v>31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41449</v>
      </c>
      <c r="C40999" s="2">
        <v>31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41450</v>
      </c>
      <c r="C41000" s="2">
        <v>31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41451</v>
      </c>
      <c r="C41001" s="2">
        <v>25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41452</v>
      </c>
      <c r="C41002" s="2">
        <v>11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20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21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21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20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21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18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39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42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44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25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41468</v>
      </c>
      <c r="C41018" s="2">
        <v>30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41469</v>
      </c>
      <c r="C41019" s="2">
        <v>33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41470</v>
      </c>
      <c r="C41020" s="2">
        <v>33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41471</v>
      </c>
      <c r="C41021" s="2">
        <v>33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41472</v>
      </c>
      <c r="C41022" s="2">
        <v>33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41473</v>
      </c>
      <c r="C41023" s="2">
        <v>31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41474</v>
      </c>
      <c r="C41024" s="2">
        <v>27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41475</v>
      </c>
      <c r="C41025" s="2">
        <v>22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41476</v>
      </c>
      <c r="C41026" s="2">
        <v>28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41477</v>
      </c>
      <c r="C41027" s="2">
        <v>33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41478</v>
      </c>
      <c r="C41028" s="2">
        <v>35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41479</v>
      </c>
      <c r="C41029" s="2">
        <v>36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41480</v>
      </c>
      <c r="C41030" s="2">
        <v>36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41481</v>
      </c>
      <c r="C41031" s="2">
        <v>35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41482</v>
      </c>
      <c r="C41032" s="2">
        <v>28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41483</v>
      </c>
      <c r="C41033" s="2">
        <v>30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41484</v>
      </c>
      <c r="C41034" s="2">
        <v>31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41485</v>
      </c>
      <c r="C41035" s="2">
        <v>32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41486</v>
      </c>
      <c r="C41036" s="2">
        <v>33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41487</v>
      </c>
      <c r="C41037" s="2">
        <v>33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41488</v>
      </c>
      <c r="C41038" s="2">
        <v>34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41489</v>
      </c>
      <c r="C41039" s="2">
        <v>33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41490</v>
      </c>
      <c r="C41040" s="2">
        <v>32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41491</v>
      </c>
      <c r="C41041" s="2">
        <v>37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41492</v>
      </c>
      <c r="C41042" s="2">
        <v>37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41493</v>
      </c>
      <c r="C41043" s="2">
        <v>35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41494</v>
      </c>
      <c r="C41044" s="2">
        <v>31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41496</v>
      </c>
      <c r="C41046" s="2">
        <v>22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41497</v>
      </c>
      <c r="C41047" s="2">
        <v>29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41498</v>
      </c>
      <c r="C41048" s="2">
        <v>30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41499</v>
      </c>
      <c r="C41049" s="2">
        <v>29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41500</v>
      </c>
      <c r="C41050" s="2">
        <v>30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41501</v>
      </c>
      <c r="C41051" s="2">
        <v>31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41502</v>
      </c>
      <c r="C41052" s="2">
        <v>31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41503</v>
      </c>
      <c r="C41053" s="2">
        <v>31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41504</v>
      </c>
      <c r="C41054" s="2">
        <v>29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41505</v>
      </c>
      <c r="C41055" s="2">
        <v>28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41506</v>
      </c>
      <c r="C41056" s="2">
        <v>25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41507</v>
      </c>
      <c r="C41057" s="2">
        <v>23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41508</v>
      </c>
      <c r="C41058" s="2">
        <v>22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41509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38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38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30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41516</v>
      </c>
      <c r="C41066" s="2">
        <v>32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41517</v>
      </c>
      <c r="C41067" s="2">
        <v>33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41518</v>
      </c>
      <c r="C41068" s="2">
        <v>32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41519</v>
      </c>
      <c r="C41069" s="2">
        <v>30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41520</v>
      </c>
      <c r="C41070" s="2">
        <v>29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41521</v>
      </c>
      <c r="C41071" s="2">
        <v>24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41522</v>
      </c>
      <c r="C41072" s="2">
        <v>27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41523</v>
      </c>
      <c r="C41073" s="2">
        <v>28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41524</v>
      </c>
      <c r="C41074" s="2">
        <v>29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41525</v>
      </c>
      <c r="C41075" s="2">
        <v>30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41526</v>
      </c>
      <c r="C41076" s="2">
        <v>29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41527</v>
      </c>
      <c r="C41077" s="2">
        <v>28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41528</v>
      </c>
      <c r="C41078" s="2">
        <v>27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41529</v>
      </c>
      <c r="C41079" s="2">
        <v>26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41530</v>
      </c>
      <c r="C41080" s="2">
        <v>29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41531</v>
      </c>
      <c r="C41081" s="2">
        <v>28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41532</v>
      </c>
      <c r="C41082" s="2">
        <v>30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41533</v>
      </c>
      <c r="C41083" s="2">
        <v>31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41534</v>
      </c>
      <c r="C41084" s="2">
        <v>30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41535</v>
      </c>
      <c r="C41085" s="2">
        <v>27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41536</v>
      </c>
      <c r="C41086" s="2">
        <v>30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41537</v>
      </c>
      <c r="C41087" s="2">
        <v>35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41538</v>
      </c>
      <c r="C41088" s="2">
        <v>38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41539</v>
      </c>
      <c r="C41089" s="2">
        <v>40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41540</v>
      </c>
      <c r="C41090" s="2">
        <v>40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41541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33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41555</v>
      </c>
      <c r="C41105" s="2">
        <v>34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41556</v>
      </c>
      <c r="C41106" s="2">
        <v>34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41557</v>
      </c>
      <c r="C41107" s="2">
        <v>33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41558</v>
      </c>
      <c r="C41108" s="2">
        <v>33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41559</v>
      </c>
      <c r="C41109" s="2">
        <v>31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41560</v>
      </c>
      <c r="C41110" s="2">
        <v>25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41561</v>
      </c>
      <c r="C41111" s="2">
        <v>26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41562</v>
      </c>
      <c r="C41112" s="2">
        <v>26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41563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21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41573</v>
      </c>
      <c r="C41123" s="2">
        <v>25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41574</v>
      </c>
      <c r="C41124" s="2">
        <v>27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41575</v>
      </c>
      <c r="C41125" s="2">
        <v>27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41576</v>
      </c>
      <c r="C41126" s="2">
        <v>28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41577</v>
      </c>
      <c r="C41127" s="2">
        <v>28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41578</v>
      </c>
      <c r="C41128" s="2">
        <v>27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41579</v>
      </c>
      <c r="C41129" s="2">
        <v>27</v>
      </c>
      <c r="D41129" s="2" t="s">
        <v>454</v>
      </c>
      <c r="E41129" s="2"/>
      <c r="F41129" s="2"/>
      <c r="G41129" s="2"/>
      <c r="H41129" s="2"/>
    </row>
    <row r="41130" spans="2:8">
      <c r="B41130" s="2" t="s">
        <v>41580</v>
      </c>
      <c r="C41130" s="2">
        <v>24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41581</v>
      </c>
      <c r="C41131" s="2">
        <v>22</v>
      </c>
      <c r="D41131" s="2" t="s">
        <v>454</v>
      </c>
      <c r="E41131" s="2"/>
      <c r="F41131" s="2"/>
      <c r="G41131" s="2"/>
      <c r="H41131" s="2"/>
    </row>
    <row r="41132" spans="2:8">
      <c r="B41132" s="2" t="s">
        <v>41582</v>
      </c>
      <c r="C41132" s="2">
        <v>21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36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41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43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42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43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31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34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41606</v>
      </c>
      <c r="C41156" s="2">
        <v>36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41607</v>
      </c>
      <c r="C41157" s="2">
        <v>36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41608</v>
      </c>
      <c r="C41158" s="2">
        <v>35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41609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33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41625</v>
      </c>
      <c r="C41175" s="2">
        <v>33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41626</v>
      </c>
      <c r="C41176" s="2">
        <v>34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41627</v>
      </c>
      <c r="C41177" s="2">
        <v>33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41628</v>
      </c>
      <c r="C41178" s="2">
        <v>34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41629</v>
      </c>
      <c r="C41179" s="2">
        <v>36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41630</v>
      </c>
      <c r="C41180" s="2">
        <v>36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41631</v>
      </c>
      <c r="C41181" s="2">
        <v>37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41632</v>
      </c>
      <c r="C41182" s="2">
        <v>37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41633</v>
      </c>
      <c r="C41183" s="2">
        <v>36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41634</v>
      </c>
      <c r="C41184" s="2">
        <v>25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41635</v>
      </c>
      <c r="C41185" s="2">
        <v>23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41636</v>
      </c>
      <c r="C41186" s="2">
        <v>27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41637</v>
      </c>
      <c r="C41187" s="2">
        <v>28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41638</v>
      </c>
      <c r="C41188" s="2">
        <v>29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41639</v>
      </c>
      <c r="C41189" s="2">
        <v>29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41640</v>
      </c>
      <c r="C41190" s="2">
        <v>29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41641</v>
      </c>
      <c r="C41191" s="2">
        <v>29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41642</v>
      </c>
      <c r="C41192" s="2">
        <v>26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41643</v>
      </c>
      <c r="C41193" s="2">
        <v>23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41644</v>
      </c>
      <c r="C41194" s="2">
        <v>19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21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25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41649</v>
      </c>
      <c r="C41199" s="2">
        <v>27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41650</v>
      </c>
      <c r="C41200" s="2">
        <v>29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41651</v>
      </c>
      <c r="C41201" s="2">
        <v>31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41652</v>
      </c>
      <c r="C41202" s="2">
        <v>32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41653</v>
      </c>
      <c r="C41203" s="2">
        <v>27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41654</v>
      </c>
      <c r="C41204" s="2">
        <v>20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22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31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41662</v>
      </c>
      <c r="C41212" s="2">
        <v>32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41663</v>
      </c>
      <c r="C41213" s="2">
        <v>32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41664</v>
      </c>
      <c r="C41214" s="2">
        <v>32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41665</v>
      </c>
      <c r="C41215" s="2">
        <v>32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41666</v>
      </c>
      <c r="C41216" s="2">
        <v>30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41667</v>
      </c>
      <c r="C41217" s="2">
        <v>25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41668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35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41677</v>
      </c>
      <c r="C41227" s="2">
        <v>34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41678</v>
      </c>
      <c r="C41228" s="2">
        <v>35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41679</v>
      </c>
      <c r="C41229" s="2">
        <v>35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41680</v>
      </c>
      <c r="C41230" s="2">
        <v>36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41681</v>
      </c>
      <c r="C41231" s="2">
        <v>33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41682</v>
      </c>
      <c r="C41232" s="2">
        <v>26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41683</v>
      </c>
      <c r="C41233" s="2">
        <v>26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41684</v>
      </c>
      <c r="C41234" s="2">
        <v>28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41685</v>
      </c>
      <c r="C41235" s="2">
        <v>31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41686</v>
      </c>
      <c r="C41236" s="2">
        <v>17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23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41688</v>
      </c>
      <c r="C41238" s="2">
        <v>26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41689</v>
      </c>
      <c r="C41239" s="2">
        <v>26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41690</v>
      </c>
      <c r="C41240" s="2">
        <v>28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41691</v>
      </c>
      <c r="C41241" s="2">
        <v>26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41692</v>
      </c>
      <c r="C41242" s="2">
        <v>26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41693</v>
      </c>
      <c r="C41243" s="2">
        <v>25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41694</v>
      </c>
      <c r="C41244" s="2">
        <v>25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41695</v>
      </c>
      <c r="C41245" s="2">
        <v>24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41696</v>
      </c>
      <c r="C41246" s="2">
        <v>19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41697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23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21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21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13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41706</v>
      </c>
      <c r="C41256" s="2">
        <v>13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41707</v>
      </c>
      <c r="C41257" s="2">
        <v>12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41708</v>
      </c>
      <c r="C41258" s="2">
        <v>12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41709</v>
      </c>
      <c r="C41259" s="2">
        <v>9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41710</v>
      </c>
      <c r="C41260" s="2">
        <v>6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41711</v>
      </c>
      <c r="C41261" s="2">
        <v>12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41712</v>
      </c>
      <c r="C41262" s="2">
        <v>18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41713</v>
      </c>
      <c r="C41263" s="2">
        <v>20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41714</v>
      </c>
      <c r="C41264" s="2">
        <v>20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41715</v>
      </c>
      <c r="C41265" s="2">
        <v>19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41716</v>
      </c>
      <c r="C41266" s="2">
        <v>19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41717</v>
      </c>
      <c r="C41267" s="2">
        <v>17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41718</v>
      </c>
      <c r="C41268" s="2">
        <v>18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20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22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41726</v>
      </c>
      <c r="C41276" s="2">
        <v>25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41727</v>
      </c>
      <c r="C41277" s="2">
        <v>24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41728</v>
      </c>
      <c r="C41278" s="2">
        <v>25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41729</v>
      </c>
      <c r="C41279" s="2">
        <v>26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41730</v>
      </c>
      <c r="C41280" s="2">
        <v>25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41731</v>
      </c>
      <c r="C41281" s="2">
        <v>24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41732</v>
      </c>
      <c r="C41282" s="2">
        <v>24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41733</v>
      </c>
      <c r="C41283" s="2">
        <v>22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41734</v>
      </c>
      <c r="C41284" s="2">
        <v>20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41735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37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41744</v>
      </c>
      <c r="C41294" s="2">
        <v>39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41745</v>
      </c>
      <c r="C41295" s="2">
        <v>38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41746</v>
      </c>
      <c r="C41296" s="2">
        <v>29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41747</v>
      </c>
      <c r="C41297" s="2">
        <v>29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41748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42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41755</v>
      </c>
      <c r="C41305" s="2">
        <v>45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41756</v>
      </c>
      <c r="C41306" s="2">
        <v>45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41757</v>
      </c>
      <c r="C41307" s="2">
        <v>43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41758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25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41767</v>
      </c>
      <c r="C41317" s="2">
        <v>30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41769</v>
      </c>
      <c r="C41319" s="2">
        <v>26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41770</v>
      </c>
      <c r="C41320" s="2">
        <v>27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41771</v>
      </c>
      <c r="C41321" s="2">
        <v>28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41772</v>
      </c>
      <c r="C41322" s="2">
        <v>29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41773</v>
      </c>
      <c r="C41323" s="2">
        <v>27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41774</v>
      </c>
      <c r="C41324" s="2">
        <v>26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41775</v>
      </c>
      <c r="C41325" s="2">
        <v>23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41776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36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36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37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27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41795</v>
      </c>
      <c r="C41345" s="2">
        <v>29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41796</v>
      </c>
      <c r="C41346" s="2">
        <v>28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41797</v>
      </c>
      <c r="C41347" s="2">
        <v>29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41798</v>
      </c>
      <c r="C41348" s="2">
        <v>29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41799</v>
      </c>
      <c r="C41349" s="2">
        <v>25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41800</v>
      </c>
      <c r="C41350" s="2">
        <v>27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41801</v>
      </c>
      <c r="C41351" s="2">
        <v>30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41802</v>
      </c>
      <c r="C41352" s="2">
        <v>30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41803</v>
      </c>
      <c r="C41353" s="2">
        <v>31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41804</v>
      </c>
      <c r="C41354" s="2">
        <v>29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41805</v>
      </c>
      <c r="C41355" s="2">
        <v>31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41806</v>
      </c>
      <c r="C41356" s="2">
        <v>32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41807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31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21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41814</v>
      </c>
      <c r="C41364" s="2">
        <v>22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41815</v>
      </c>
      <c r="C41365" s="2">
        <v>23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41816</v>
      </c>
      <c r="C41366" s="2">
        <v>23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41817</v>
      </c>
      <c r="C41367" s="2">
        <v>23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41818</v>
      </c>
      <c r="C41368" s="2">
        <v>23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41819</v>
      </c>
      <c r="C41369" s="2">
        <v>23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41820</v>
      </c>
      <c r="C41370" s="2">
        <v>23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41821</v>
      </c>
      <c r="C41371" s="2">
        <v>22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41822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30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41829</v>
      </c>
      <c r="C41379" s="2">
        <v>31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41830</v>
      </c>
      <c r="C41380" s="2">
        <v>33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41831</v>
      </c>
      <c r="C41381" s="2">
        <v>33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41832</v>
      </c>
      <c r="C41382" s="2">
        <v>32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41834</v>
      </c>
      <c r="C41384" s="2">
        <v>24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41835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25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41847</v>
      </c>
      <c r="C41397" s="2">
        <v>29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41848</v>
      </c>
      <c r="C41398" s="2">
        <v>29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41849</v>
      </c>
      <c r="C41399" s="2">
        <v>34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41850</v>
      </c>
      <c r="C41400" s="2">
        <v>35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41851</v>
      </c>
      <c r="C41401" s="2">
        <v>35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41852</v>
      </c>
      <c r="C41402" s="2">
        <v>35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41853</v>
      </c>
      <c r="C41403" s="2">
        <v>32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41854</v>
      </c>
      <c r="C41404" s="2">
        <v>28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41855</v>
      </c>
      <c r="C41405" s="2">
        <v>15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14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13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39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37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34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33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17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19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20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23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28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41882</v>
      </c>
      <c r="C41432" s="2">
        <v>30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41883</v>
      </c>
      <c r="C41433" s="2">
        <v>31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41884</v>
      </c>
      <c r="C41434" s="2">
        <v>30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41885</v>
      </c>
      <c r="C41435" s="2">
        <v>30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41886</v>
      </c>
      <c r="C41436" s="2">
        <v>28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41887</v>
      </c>
      <c r="C41437" s="2">
        <v>22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41888</v>
      </c>
      <c r="C41438" s="2">
        <v>17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41889</v>
      </c>
      <c r="C41439" s="2">
        <v>21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41890</v>
      </c>
      <c r="C41440" s="2">
        <v>37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41891</v>
      </c>
      <c r="C41441" s="2">
        <v>37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41892</v>
      </c>
      <c r="C41442" s="2">
        <v>31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41893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35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34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27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41898</v>
      </c>
      <c r="C41448" s="2">
        <v>28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41899</v>
      </c>
      <c r="C41449" s="2">
        <v>29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41900</v>
      </c>
      <c r="C41450" s="2">
        <v>29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41901</v>
      </c>
      <c r="C41451" s="2">
        <v>29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41902</v>
      </c>
      <c r="C41452" s="2">
        <v>29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41903</v>
      </c>
      <c r="C41453" s="2">
        <v>27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41906</v>
      </c>
      <c r="C41456" s="2">
        <v>30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41907</v>
      </c>
      <c r="C41457" s="2">
        <v>30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41908</v>
      </c>
      <c r="C41458" s="2">
        <v>30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41909</v>
      </c>
      <c r="C41459" s="2">
        <v>28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41910</v>
      </c>
      <c r="C41460" s="2">
        <v>25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41911</v>
      </c>
      <c r="C41461" s="2">
        <v>19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22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41920</v>
      </c>
      <c r="C41470" s="2">
        <v>32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36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35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34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32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33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41932</v>
      </c>
      <c r="C41482" s="2">
        <v>33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41933</v>
      </c>
      <c r="C41483" s="2">
        <v>32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41934</v>
      </c>
      <c r="C41484" s="2">
        <v>32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41935</v>
      </c>
      <c r="C41485" s="2">
        <v>26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41936</v>
      </c>
      <c r="C41486" s="2">
        <v>54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41937</v>
      </c>
      <c r="C41487" s="2">
        <v>55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41938</v>
      </c>
      <c r="C41488" s="2">
        <v>51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41939</v>
      </c>
      <c r="C41489" s="2">
        <v>36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41940</v>
      </c>
      <c r="C41490" s="2">
        <v>24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41941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31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41944</v>
      </c>
      <c r="C41494" s="2">
        <v>32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41945</v>
      </c>
      <c r="C41495" s="2">
        <v>31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41946</v>
      </c>
      <c r="C41496" s="2">
        <v>30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41947</v>
      </c>
      <c r="C41497" s="2">
        <v>29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41948</v>
      </c>
      <c r="C41498" s="2">
        <v>28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41949</v>
      </c>
      <c r="C41499" s="2">
        <v>23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41950</v>
      </c>
      <c r="C41500" s="2">
        <v>15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41951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23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22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21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41965</v>
      </c>
      <c r="C41515" s="2">
        <v>21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41966</v>
      </c>
      <c r="C41516" s="2">
        <v>23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41967</v>
      </c>
      <c r="C41517" s="2">
        <v>25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41968</v>
      </c>
      <c r="C41518" s="2">
        <v>26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41969</v>
      </c>
      <c r="C41519" s="2">
        <v>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20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10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11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10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31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25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16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15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14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16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27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41997</v>
      </c>
      <c r="C41547" s="2">
        <v>29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41998</v>
      </c>
      <c r="C41548" s="2">
        <v>30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41999</v>
      </c>
      <c r="C41549" s="2">
        <v>31</v>
      </c>
      <c r="D41549" s="2" t="s">
        <v>454</v>
      </c>
      <c r="E41549" s="2"/>
      <c r="F41549" s="2"/>
      <c r="G41549" s="2"/>
      <c r="H41549" s="2"/>
    </row>
    <row r="41550" spans="2:8">
      <c r="B41550" s="2" t="s">
        <v>42000</v>
      </c>
      <c r="C41550" s="2">
        <v>31</v>
      </c>
      <c r="D41550" s="2" t="s">
        <v>454</v>
      </c>
      <c r="E41550" s="2"/>
      <c r="F41550" s="2"/>
      <c r="G41550" s="2"/>
      <c r="H41550" s="2"/>
    </row>
    <row r="41551" spans="2:8">
      <c r="B41551" s="2" t="s">
        <v>42001</v>
      </c>
      <c r="C41551" s="2">
        <v>29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42002</v>
      </c>
      <c r="C41552" s="2">
        <v>25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42003</v>
      </c>
      <c r="C41553" s="2">
        <v>49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42004</v>
      </c>
      <c r="C41554" s="2">
        <v>50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42005</v>
      </c>
      <c r="C41555" s="2">
        <v>48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42006</v>
      </c>
      <c r="C41556" s="2">
        <v>37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42007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38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38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37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26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42014</v>
      </c>
      <c r="C41564" s="2">
        <v>27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42015</v>
      </c>
      <c r="C41565" s="2">
        <v>28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42016</v>
      </c>
      <c r="C41566" s="2">
        <v>28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42018</v>
      </c>
      <c r="C41568" s="2">
        <v>28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42019</v>
      </c>
      <c r="C41569" s="2">
        <v>27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42020</v>
      </c>
      <c r="C41570" s="2">
        <v>23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42021</v>
      </c>
      <c r="C41571" s="2">
        <v>28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42022</v>
      </c>
      <c r="C41572" s="2">
        <v>29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42023</v>
      </c>
      <c r="C41573" s="2">
        <v>29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42024</v>
      </c>
      <c r="C41574" s="2">
        <v>29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42025</v>
      </c>
      <c r="C41575" s="2">
        <v>27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42026</v>
      </c>
      <c r="C41576" s="2">
        <v>27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42027</v>
      </c>
      <c r="C41577" s="2">
        <v>25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42028</v>
      </c>
      <c r="C41578" s="2">
        <v>33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42029</v>
      </c>
      <c r="C41579" s="2">
        <v>36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42030</v>
      </c>
      <c r="C41580" s="2">
        <v>36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42031</v>
      </c>
      <c r="C41581" s="2">
        <v>36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42032</v>
      </c>
      <c r="C41582" s="2">
        <v>33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42033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30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42041</v>
      </c>
      <c r="C41591" s="2">
        <v>33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42042</v>
      </c>
      <c r="C41592" s="2">
        <v>34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42043</v>
      </c>
      <c r="C41593" s="2">
        <v>33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42044</v>
      </c>
      <c r="C41594" s="2">
        <v>29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42045</v>
      </c>
      <c r="C41595" s="2">
        <v>25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42046</v>
      </c>
      <c r="C41596" s="2">
        <v>17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42047</v>
      </c>
      <c r="C41597" s="2">
        <v>29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42048</v>
      </c>
      <c r="C41598" s="2">
        <v>30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42049</v>
      </c>
      <c r="C41599" s="2">
        <v>32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42050</v>
      </c>
      <c r="C41600" s="2">
        <v>31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42051</v>
      </c>
      <c r="C41601" s="2">
        <v>31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42052</v>
      </c>
      <c r="C41602" s="2">
        <v>29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42053</v>
      </c>
      <c r="C41603" s="2">
        <v>20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42054</v>
      </c>
      <c r="C41604" s="2">
        <v>16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42055</v>
      </c>
      <c r="C41605" s="2">
        <v>39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36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29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42059</v>
      </c>
      <c r="C41609" s="2">
        <v>31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42060</v>
      </c>
      <c r="C41610" s="2">
        <v>31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42061</v>
      </c>
      <c r="C41611" s="2">
        <v>30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42062</v>
      </c>
      <c r="C41612" s="2">
        <v>21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42063</v>
      </c>
      <c r="C41613" s="2">
        <v>19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42064</v>
      </c>
      <c r="C41614" s="2">
        <v>27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42065</v>
      </c>
      <c r="C41615" s="2">
        <v>28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42066</v>
      </c>
      <c r="C41616" s="2">
        <v>28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42067</v>
      </c>
      <c r="C41617" s="2">
        <v>28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42068</v>
      </c>
      <c r="C41618" s="2">
        <v>28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42069</v>
      </c>
      <c r="C41619" s="2">
        <v>28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42070</v>
      </c>
      <c r="C41620" s="2">
        <v>22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42071</v>
      </c>
      <c r="C41621" s="2">
        <v>34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37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40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41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40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16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25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42085</v>
      </c>
      <c r="C41635" s="2">
        <v>27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42086</v>
      </c>
      <c r="C41636" s="2">
        <v>29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42087</v>
      </c>
      <c r="C41637" s="2">
        <v>31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42088</v>
      </c>
      <c r="C41638" s="2">
        <v>31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42089</v>
      </c>
      <c r="C41639" s="2">
        <v>32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42090</v>
      </c>
      <c r="C41640" s="2">
        <v>29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42091</v>
      </c>
      <c r="C41641" s="2">
        <v>31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34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33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23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24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26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42111</v>
      </c>
      <c r="C41661" s="2">
        <v>27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42112</v>
      </c>
      <c r="C41662" s="2">
        <v>28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42113</v>
      </c>
      <c r="C41663" s="2">
        <v>29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42114</v>
      </c>
      <c r="C41664" s="2">
        <v>28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42115</v>
      </c>
      <c r="C41665" s="2">
        <v>24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42116</v>
      </c>
      <c r="C41666" s="2">
        <v>19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42117</v>
      </c>
      <c r="C41667" s="2">
        <v>13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21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21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18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25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42132</v>
      </c>
      <c r="C41682" s="2">
        <v>26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42133</v>
      </c>
      <c r="C41683" s="2">
        <v>26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42134</v>
      </c>
      <c r="C41684" s="2">
        <v>28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42135</v>
      </c>
      <c r="C41685" s="2">
        <v>29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42136</v>
      </c>
      <c r="C41686" s="2">
        <v>29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42137</v>
      </c>
      <c r="C41687" s="2">
        <v>25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42138</v>
      </c>
      <c r="C41688" s="2">
        <v>22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42139</v>
      </c>
      <c r="C41689" s="2">
        <v>22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42140</v>
      </c>
      <c r="C41690" s="2">
        <v>29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42141</v>
      </c>
      <c r="C41691" s="2">
        <v>31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42142</v>
      </c>
      <c r="C41692" s="2">
        <v>31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42143</v>
      </c>
      <c r="C41693" s="2">
        <v>31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42144</v>
      </c>
      <c r="C41694" s="2">
        <v>31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42145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35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37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36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42158</v>
      </c>
      <c r="C41708" s="2">
        <v>38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42159</v>
      </c>
      <c r="C41709" s="2">
        <v>40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42160</v>
      </c>
      <c r="C41710" s="2">
        <v>40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42161</v>
      </c>
      <c r="C41711" s="2">
        <v>34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42162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19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22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24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21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34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23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42192</v>
      </c>
      <c r="C41742" s="2">
        <v>25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42193</v>
      </c>
      <c r="C41743" s="2">
        <v>25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42194</v>
      </c>
      <c r="C41744" s="2">
        <v>29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42195</v>
      </c>
      <c r="C41745" s="2">
        <v>31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42196</v>
      </c>
      <c r="C41746" s="2">
        <v>29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42197</v>
      </c>
      <c r="C41747" s="2">
        <v>29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42198</v>
      </c>
      <c r="C41748" s="2">
        <v>28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42199</v>
      </c>
      <c r="C41749" s="2">
        <v>26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42200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23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42207</v>
      </c>
      <c r="C41757" s="2">
        <v>25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42208</v>
      </c>
      <c r="C41758" s="2">
        <v>26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42209</v>
      </c>
      <c r="C41759" s="2">
        <v>26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42210</v>
      </c>
      <c r="C41760" s="2">
        <v>25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42211</v>
      </c>
      <c r="C41761" s="2">
        <v>24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42212</v>
      </c>
      <c r="C41762" s="2">
        <v>24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42213</v>
      </c>
      <c r="C41763" s="2">
        <v>24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42214</v>
      </c>
      <c r="C41764" s="2">
        <v>21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42216</v>
      </c>
      <c r="C41766" s="2">
        <v>27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42217</v>
      </c>
      <c r="C41767" s="2">
        <v>27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42218</v>
      </c>
      <c r="C41768" s="2">
        <v>27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42219</v>
      </c>
      <c r="C41769" s="2">
        <v>28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42220</v>
      </c>
      <c r="C41770" s="2">
        <v>29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42221</v>
      </c>
      <c r="C41771" s="2">
        <v>30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42222</v>
      </c>
      <c r="C41772" s="2">
        <v>30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42223</v>
      </c>
      <c r="C41773" s="2">
        <v>32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42224</v>
      </c>
      <c r="C41774" s="2">
        <v>33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42225</v>
      </c>
      <c r="C41775" s="2">
        <v>30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42226</v>
      </c>
      <c r="C41776" s="2">
        <v>26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42227</v>
      </c>
      <c r="C41777" s="2">
        <v>26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42228</v>
      </c>
      <c r="C41778" s="2">
        <v>23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42229</v>
      </c>
      <c r="C41779" s="2">
        <v>27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42230</v>
      </c>
      <c r="C41780" s="2">
        <v>26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42231</v>
      </c>
      <c r="C41781" s="2">
        <v>26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42232</v>
      </c>
      <c r="C41782" s="2">
        <v>26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42233</v>
      </c>
      <c r="C41783" s="2">
        <v>25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42234</v>
      </c>
      <c r="C41784" s="2">
        <v>24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42235</v>
      </c>
      <c r="C41785" s="2">
        <v>30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42236</v>
      </c>
      <c r="C41786" s="2">
        <v>31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42237</v>
      </c>
      <c r="C41787" s="2">
        <v>33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42238</v>
      </c>
      <c r="C41788" s="2">
        <v>34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42239</v>
      </c>
      <c r="C41789" s="2">
        <v>35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42240</v>
      </c>
      <c r="C41790" s="2">
        <v>25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42241</v>
      </c>
      <c r="C41791" s="2">
        <v>28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42242</v>
      </c>
      <c r="C41792" s="2">
        <v>29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42243</v>
      </c>
      <c r="C41793" s="2">
        <v>30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42244</v>
      </c>
      <c r="C41794" s="2">
        <v>31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42245</v>
      </c>
      <c r="C41795" s="2">
        <v>38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42246</v>
      </c>
      <c r="C41796" s="2">
        <v>37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42247</v>
      </c>
      <c r="C41797" s="2">
        <v>36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42248</v>
      </c>
      <c r="C41798" s="2">
        <v>37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42249</v>
      </c>
      <c r="C41799" s="2">
        <v>29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42250</v>
      </c>
      <c r="C41800" s="2">
        <v>30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42251</v>
      </c>
      <c r="C41801" s="2">
        <v>30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42252</v>
      </c>
      <c r="C41802" s="2">
        <v>31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42253</v>
      </c>
      <c r="C41803" s="2">
        <v>27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42254</v>
      </c>
      <c r="C41804" s="2">
        <v>31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42255</v>
      </c>
      <c r="C41805" s="2">
        <v>32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42256</v>
      </c>
      <c r="C41806" s="2">
        <v>33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42257</v>
      </c>
      <c r="C41807" s="2">
        <v>29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42258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21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21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35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42266</v>
      </c>
      <c r="C41816" s="2">
        <v>35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42267</v>
      </c>
      <c r="C41817" s="2">
        <v>35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42268</v>
      </c>
      <c r="C41818" s="2">
        <v>35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42269</v>
      </c>
      <c r="C41819" s="2">
        <v>34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42270</v>
      </c>
      <c r="C41820" s="2">
        <v>28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42271</v>
      </c>
      <c r="C41821" s="2">
        <v>17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18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18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19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19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19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20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42288</v>
      </c>
      <c r="C41838" s="2">
        <v>21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42289</v>
      </c>
      <c r="C41839" s="2">
        <v>22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42290</v>
      </c>
      <c r="C41840" s="2">
        <v>23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42291</v>
      </c>
      <c r="C41841" s="2">
        <v>25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42292</v>
      </c>
      <c r="C41842" s="2">
        <v>26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42293</v>
      </c>
      <c r="C41843" s="2">
        <v>24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42294</v>
      </c>
      <c r="C41844" s="2">
        <v>22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42295</v>
      </c>
      <c r="C41845" s="2">
        <v>10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32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42297</v>
      </c>
      <c r="C41847" s="2">
        <v>35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42298</v>
      </c>
      <c r="C41848" s="2">
        <v>35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42299</v>
      </c>
      <c r="C41849" s="2">
        <v>33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42300</v>
      </c>
      <c r="C41850" s="2">
        <v>32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42301</v>
      </c>
      <c r="C41851" s="2">
        <v>27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42302</v>
      </c>
      <c r="C41852" s="2">
        <v>28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42303</v>
      </c>
      <c r="C41853" s="2">
        <v>29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42304</v>
      </c>
      <c r="C41854" s="2">
        <v>27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42305</v>
      </c>
      <c r="C41855" s="2">
        <v>25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42306</v>
      </c>
      <c r="C41856" s="2">
        <v>24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42307</v>
      </c>
      <c r="C41857" s="2">
        <v>23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42308</v>
      </c>
      <c r="C41858" s="2">
        <v>21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42309</v>
      </c>
      <c r="C41859" s="2">
        <v>23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42310</v>
      </c>
      <c r="C41860" s="2">
        <v>24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42311</v>
      </c>
      <c r="C41861" s="2">
        <v>25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42312</v>
      </c>
      <c r="C41862" s="2">
        <v>30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42313</v>
      </c>
      <c r="C41863" s="2">
        <v>32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42314</v>
      </c>
      <c r="C41864" s="2">
        <v>31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42315</v>
      </c>
      <c r="C41865" s="2">
        <v>29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42316</v>
      </c>
      <c r="C41866" s="2">
        <v>27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42317</v>
      </c>
      <c r="C41867" s="2">
        <v>20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42318</v>
      </c>
      <c r="C41868" s="2">
        <v>18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20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23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42328</v>
      </c>
      <c r="C41878" s="2">
        <v>25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42329</v>
      </c>
      <c r="C41879" s="2">
        <v>26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42330</v>
      </c>
      <c r="C41880" s="2">
        <v>26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42331</v>
      </c>
      <c r="C41881" s="2">
        <v>26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42332</v>
      </c>
      <c r="C41882" s="2">
        <v>25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42333</v>
      </c>
      <c r="C41883" s="2">
        <v>25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42334</v>
      </c>
      <c r="C41884" s="2">
        <v>24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42335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23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23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18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18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20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22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21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20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20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19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24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42356</v>
      </c>
      <c r="C41906" s="2">
        <v>25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42357</v>
      </c>
      <c r="C41907" s="2">
        <v>25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42358</v>
      </c>
      <c r="C41908" s="2">
        <v>24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42359</v>
      </c>
      <c r="C41909" s="2">
        <v>23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42360</v>
      </c>
      <c r="C41910" s="2">
        <v>23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42361</v>
      </c>
      <c r="C41911" s="2">
        <v>22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42362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42364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33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42371</v>
      </c>
      <c r="C41921" s="2">
        <v>32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42372</v>
      </c>
      <c r="C41922" s="2">
        <v>33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42373</v>
      </c>
      <c r="C41923" s="2">
        <v>36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42374</v>
      </c>
      <c r="C41924" s="2">
        <v>37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42375</v>
      </c>
      <c r="C41925" s="2">
        <v>30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42376</v>
      </c>
      <c r="C41926" s="2">
        <v>23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30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42385</v>
      </c>
      <c r="C41935" s="2">
        <v>31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42386</v>
      </c>
      <c r="C41936" s="2">
        <v>32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42387</v>
      </c>
      <c r="C41937" s="2">
        <v>30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42388</v>
      </c>
      <c r="C41938" s="2">
        <v>28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42389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24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39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42402</v>
      </c>
      <c r="C41952" s="2">
        <v>39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42403</v>
      </c>
      <c r="C41953" s="2">
        <v>38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42404</v>
      </c>
      <c r="C41954" s="2">
        <v>39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42405</v>
      </c>
      <c r="C41955" s="2">
        <v>37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42406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22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42413</v>
      </c>
      <c r="C41963" s="2">
        <v>24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42414</v>
      </c>
      <c r="C41964" s="2">
        <v>24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42415</v>
      </c>
      <c r="C41965" s="2">
        <v>23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42416</v>
      </c>
      <c r="C41966" s="2">
        <v>21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42417</v>
      </c>
      <c r="C41967" s="2">
        <v>20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42418</v>
      </c>
      <c r="C41968" s="2">
        <v>22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42419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37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42424</v>
      </c>
      <c r="C41974" s="2">
        <v>38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42425</v>
      </c>
      <c r="C41975" s="2">
        <v>38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42426</v>
      </c>
      <c r="C41976" s="2">
        <v>38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42427</v>
      </c>
      <c r="C41977" s="2">
        <v>35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42428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35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35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23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42441</v>
      </c>
      <c r="C41991" s="2">
        <v>26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42442</v>
      </c>
      <c r="C41992" s="2">
        <v>27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42443</v>
      </c>
      <c r="C41993" s="2">
        <v>28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42444</v>
      </c>
      <c r="C41994" s="2">
        <v>30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42445</v>
      </c>
      <c r="C41995" s="2">
        <v>30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42446</v>
      </c>
      <c r="C41996" s="2">
        <v>25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42447</v>
      </c>
      <c r="C41997" s="2">
        <v>19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42448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33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42455</v>
      </c>
      <c r="C42005" s="2">
        <v>33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42456</v>
      </c>
      <c r="C42006" s="2">
        <v>33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42457</v>
      </c>
      <c r="C42007" s="2">
        <v>32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42458</v>
      </c>
      <c r="C42008" s="2">
        <v>32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42459</v>
      </c>
      <c r="C42009" s="2">
        <v>32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42460</v>
      </c>
      <c r="C42010" s="2">
        <v>32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42461</v>
      </c>
      <c r="C42011" s="2">
        <v>31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42462</v>
      </c>
      <c r="C42012" s="2">
        <v>32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42463</v>
      </c>
      <c r="C42013" s="2">
        <v>28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42464</v>
      </c>
      <c r="C42014" s="2">
        <v>25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42465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32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27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42469</v>
      </c>
      <c r="C42019" s="2">
        <v>28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42470</v>
      </c>
      <c r="C42020" s="2">
        <v>29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42471</v>
      </c>
      <c r="C42021" s="2">
        <v>28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42472</v>
      </c>
      <c r="C42022" s="2">
        <v>27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42473</v>
      </c>
      <c r="C42023" s="2">
        <v>23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42474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20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22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21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19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17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18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18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22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22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20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25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32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42508</v>
      </c>
      <c r="C42058" s="2">
        <v>33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42509</v>
      </c>
      <c r="C42059" s="2">
        <v>33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42510</v>
      </c>
      <c r="C42060" s="2">
        <v>32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42511</v>
      </c>
      <c r="C42061" s="2">
        <v>29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42512</v>
      </c>
      <c r="C42062" s="2">
        <v>26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42513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37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35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31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36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26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42524</v>
      </c>
      <c r="C42074" s="2">
        <v>26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42525</v>
      </c>
      <c r="C42075" s="2">
        <v>28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42526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42531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42532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26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29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42556</v>
      </c>
      <c r="C42106" s="2">
        <v>32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42557</v>
      </c>
      <c r="C42107" s="2">
        <v>32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42558</v>
      </c>
      <c r="C42108" s="2">
        <v>31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42559</v>
      </c>
      <c r="C42109" s="2">
        <v>31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42560</v>
      </c>
      <c r="C42110" s="2">
        <v>28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42561</v>
      </c>
      <c r="C42111" s="2">
        <v>26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42562</v>
      </c>
      <c r="C42112" s="2">
        <v>24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42563</v>
      </c>
      <c r="C42113" s="2">
        <v>30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42564</v>
      </c>
      <c r="C42114" s="2">
        <v>31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42565</v>
      </c>
      <c r="C42115" s="2">
        <v>32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42566</v>
      </c>
      <c r="C42116" s="2">
        <v>34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42567</v>
      </c>
      <c r="C42117" s="2">
        <v>35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42568</v>
      </c>
      <c r="C42118" s="2">
        <v>34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42569</v>
      </c>
      <c r="C42119" s="2">
        <v>33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42570</v>
      </c>
      <c r="C42120" s="2">
        <v>24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42571</v>
      </c>
      <c r="C42121" s="2">
        <v>17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42572</v>
      </c>
      <c r="C42122" s="2">
        <v>20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42573</v>
      </c>
      <c r="C42123" s="2">
        <v>16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42574</v>
      </c>
      <c r="C42124" s="2">
        <v>16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42575</v>
      </c>
      <c r="C42125" s="2">
        <v>31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42576</v>
      </c>
      <c r="C42126" s="2">
        <v>34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42577</v>
      </c>
      <c r="C42127" s="2">
        <v>34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42578</v>
      </c>
      <c r="C42128" s="2">
        <v>34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42579</v>
      </c>
      <c r="C42129" s="2">
        <v>33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42580</v>
      </c>
      <c r="C42130" s="2">
        <v>26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42581</v>
      </c>
      <c r="C42131" s="2">
        <v>27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42582</v>
      </c>
      <c r="C42132" s="2">
        <v>27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42583</v>
      </c>
      <c r="C42133" s="2">
        <v>28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42584</v>
      </c>
      <c r="C42134" s="2">
        <v>28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42585</v>
      </c>
      <c r="C42135" s="2">
        <v>27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42586</v>
      </c>
      <c r="C42136" s="2">
        <v>27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42587</v>
      </c>
      <c r="C42137" s="2">
        <v>20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42588</v>
      </c>
      <c r="C42138" s="2">
        <v>21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42589</v>
      </c>
      <c r="C42139" s="2">
        <v>22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42590</v>
      </c>
      <c r="C42140" s="2">
        <v>30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42592</v>
      </c>
      <c r="C42142" s="2">
        <v>33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42593</v>
      </c>
      <c r="C42143" s="2">
        <v>33</v>
      </c>
      <c r="D42143" s="2" t="s">
        <v>454</v>
      </c>
      <c r="E42143" s="2"/>
      <c r="F42143" s="2"/>
      <c r="G42143" s="2"/>
      <c r="H42143" s="2"/>
    </row>
    <row r="42144" spans="2:8">
      <c r="B42144" s="2" t="s">
        <v>42594</v>
      </c>
      <c r="C42144" s="2">
        <v>33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42595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23</v>
      </c>
      <c r="D42159" s="2" t="s">
        <v>454</v>
      </c>
      <c r="E42159" s="2"/>
      <c r="F42159" s="2"/>
      <c r="G42159" s="2"/>
      <c r="H42159" s="2"/>
    </row>
    <row r="42160" spans="2:8">
      <c r="B42160" s="2" t="s">
        <v>42610</v>
      </c>
      <c r="C42160" s="2">
        <v>23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42611</v>
      </c>
      <c r="C42161" s="2">
        <v>23</v>
      </c>
      <c r="D42161" s="2" t="s">
        <v>454</v>
      </c>
      <c r="E42161" s="2"/>
      <c r="F42161" s="2"/>
      <c r="G42161" s="2"/>
      <c r="H42161" s="2"/>
    </row>
    <row r="42162" spans="2:8">
      <c r="B42162" s="2" t="s">
        <v>42612</v>
      </c>
      <c r="C42162" s="2">
        <v>23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42613</v>
      </c>
      <c r="C42163" s="2">
        <v>23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42614</v>
      </c>
      <c r="C42164" s="2">
        <v>24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42615</v>
      </c>
      <c r="C42165" s="2">
        <v>23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42616</v>
      </c>
      <c r="C42166" s="2">
        <v>23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42617</v>
      </c>
      <c r="C42167" s="2">
        <v>25</v>
      </c>
      <c r="D42167" s="2" t="s">
        <v>454</v>
      </c>
      <c r="E42167" s="2"/>
      <c r="F42167" s="2"/>
      <c r="G42167" s="2"/>
      <c r="H42167" s="2"/>
    </row>
    <row r="42168" spans="2:8">
      <c r="B42168" s="2" t="s">
        <v>42618</v>
      </c>
      <c r="C42168" s="2">
        <v>25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42619</v>
      </c>
      <c r="C42169" s="2">
        <v>25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42620</v>
      </c>
      <c r="C42170" s="2">
        <v>25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42621</v>
      </c>
      <c r="C42171" s="2">
        <v>25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42622</v>
      </c>
      <c r="C42172" s="2">
        <v>23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42623</v>
      </c>
      <c r="C42173" s="2">
        <v>15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42624</v>
      </c>
      <c r="C42174" s="2">
        <v>32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31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31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27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27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24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32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42644</v>
      </c>
      <c r="C42194" s="2">
        <v>33</v>
      </c>
      <c r="D42194" s="2" t="s">
        <v>454</v>
      </c>
      <c r="E42194" s="2"/>
      <c r="F42194" s="2"/>
      <c r="G42194" s="2"/>
      <c r="H42194" s="2"/>
    </row>
    <row r="42195" spans="2:8">
      <c r="B42195" s="2" t="s">
        <v>42645</v>
      </c>
      <c r="C42195" s="2">
        <v>33</v>
      </c>
      <c r="D42195" s="2" t="s">
        <v>454</v>
      </c>
      <c r="E42195" s="2"/>
      <c r="F42195" s="2"/>
      <c r="G42195" s="2"/>
      <c r="H42195" s="2"/>
    </row>
    <row r="42196" spans="2:8">
      <c r="B42196" s="2" t="s">
        <v>42646</v>
      </c>
      <c r="C42196" s="2">
        <v>31</v>
      </c>
      <c r="D42196" s="2" t="s">
        <v>454</v>
      </c>
      <c r="E42196" s="2"/>
      <c r="F42196" s="2"/>
      <c r="G42196" s="2"/>
      <c r="H42196" s="2"/>
    </row>
    <row r="42197" spans="2:8">
      <c r="B42197" s="2" t="s">
        <v>42647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36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21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42654</v>
      </c>
      <c r="C42204" s="2">
        <v>22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42655</v>
      </c>
      <c r="C42205" s="2">
        <v>23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42656</v>
      </c>
      <c r="C42206" s="2">
        <v>21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42657</v>
      </c>
      <c r="C42207" s="2">
        <v>22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42658</v>
      </c>
      <c r="C42208" s="2">
        <v>13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42659</v>
      </c>
      <c r="C42209" s="2">
        <v>17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42660</v>
      </c>
      <c r="C42210" s="2">
        <v>19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42661</v>
      </c>
      <c r="C42211" s="2">
        <v>31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42662</v>
      </c>
      <c r="C42212" s="2">
        <v>31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42663</v>
      </c>
      <c r="C42213" s="2">
        <v>31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42664</v>
      </c>
      <c r="C42214" s="2">
        <v>31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42665</v>
      </c>
      <c r="C42215" s="2">
        <v>29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42666</v>
      </c>
      <c r="C42216" s="2">
        <v>26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42667</v>
      </c>
      <c r="C42217" s="2">
        <v>19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30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42674</v>
      </c>
      <c r="C42224" s="2">
        <v>32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42675</v>
      </c>
      <c r="C42225" s="2">
        <v>32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42676</v>
      </c>
      <c r="C42226" s="2">
        <v>31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42677</v>
      </c>
      <c r="C42227" s="2">
        <v>30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42678</v>
      </c>
      <c r="C42228" s="2">
        <v>29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42679</v>
      </c>
      <c r="C42229" s="2">
        <v>31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42680</v>
      </c>
      <c r="C42230" s="2">
        <v>32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42681</v>
      </c>
      <c r="C42231" s="2">
        <v>32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42682</v>
      </c>
      <c r="C42232" s="2">
        <v>22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42683</v>
      </c>
      <c r="C42233" s="2">
        <v>24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42684</v>
      </c>
      <c r="C42234" s="2">
        <v>26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42685</v>
      </c>
      <c r="C42235" s="2">
        <v>31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42686</v>
      </c>
      <c r="C42236" s="2">
        <v>33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42687</v>
      </c>
      <c r="C42237" s="2">
        <v>33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42688</v>
      </c>
      <c r="C42238" s="2">
        <v>33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42689</v>
      </c>
      <c r="C42239" s="2">
        <v>33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42690</v>
      </c>
      <c r="C42240" s="2">
        <v>30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42691</v>
      </c>
      <c r="C42241" s="2">
        <v>30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42692</v>
      </c>
      <c r="C42242" s="2">
        <v>32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42693</v>
      </c>
      <c r="C42243" s="2">
        <v>35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42694</v>
      </c>
      <c r="C42244" s="2">
        <v>35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42695</v>
      </c>
      <c r="C42245" s="2">
        <v>36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42696</v>
      </c>
      <c r="C42246" s="2">
        <v>36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42697</v>
      </c>
      <c r="C42247" s="2">
        <v>29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42698</v>
      </c>
      <c r="C42248" s="2">
        <v>29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42699</v>
      </c>
      <c r="C42249" s="2">
        <v>26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42700</v>
      </c>
      <c r="C42250" s="2">
        <v>27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42701</v>
      </c>
      <c r="C42251" s="2">
        <v>28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42702</v>
      </c>
      <c r="C42252" s="2">
        <v>29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42703</v>
      </c>
      <c r="C42253" s="2">
        <v>28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42704</v>
      </c>
      <c r="C42254" s="2">
        <v>27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42705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23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13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25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42716</v>
      </c>
      <c r="C42266" s="2">
        <v>27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42717</v>
      </c>
      <c r="C42267" s="2">
        <v>28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42718</v>
      </c>
      <c r="C42268" s="2">
        <v>29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42719</v>
      </c>
      <c r="C42269" s="2">
        <v>29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42720</v>
      </c>
      <c r="C42270" s="2">
        <v>24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42721</v>
      </c>
      <c r="C42271" s="2">
        <v>30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42722</v>
      </c>
      <c r="C42272" s="2">
        <v>31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42723</v>
      </c>
      <c r="C42273" s="2">
        <v>31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42724</v>
      </c>
      <c r="C42274" s="2">
        <v>31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42725</v>
      </c>
      <c r="C42275" s="2">
        <v>31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42726</v>
      </c>
      <c r="C42276" s="2">
        <v>31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42727</v>
      </c>
      <c r="C42277" s="2">
        <v>28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42728</v>
      </c>
      <c r="C42278" s="2">
        <v>25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42729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46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42736</v>
      </c>
      <c r="C42286" s="2">
        <v>48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42737</v>
      </c>
      <c r="C42287" s="2">
        <v>46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42738</v>
      </c>
      <c r="C42288" s="2">
        <v>40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42739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41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47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46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43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33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42745</v>
      </c>
      <c r="C42295" s="2">
        <v>33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42746</v>
      </c>
      <c r="C42296" s="2">
        <v>34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42747</v>
      </c>
      <c r="C42297" s="2">
        <v>34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42748</v>
      </c>
      <c r="C42298" s="2">
        <v>33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42749</v>
      </c>
      <c r="C42299" s="2">
        <v>30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42750</v>
      </c>
      <c r="C42300" s="2">
        <v>25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42751</v>
      </c>
      <c r="C42301" s="2">
        <v>22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42752</v>
      </c>
      <c r="C42302" s="2">
        <v>32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42753</v>
      </c>
      <c r="C42303" s="2">
        <v>34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42754</v>
      </c>
      <c r="C42304" s="2">
        <v>34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42755</v>
      </c>
      <c r="C42305" s="2">
        <v>36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42756</v>
      </c>
      <c r="C42306" s="2">
        <v>37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42757</v>
      </c>
      <c r="C42307" s="2">
        <v>36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42758</v>
      </c>
      <c r="C42308" s="2">
        <v>22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42759</v>
      </c>
      <c r="C42309" s="2">
        <v>21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42760</v>
      </c>
      <c r="C42310" s="2">
        <v>24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42761</v>
      </c>
      <c r="C42311" s="2">
        <v>25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42762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22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38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42770</v>
      </c>
      <c r="C42320" s="2">
        <v>43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42771</v>
      </c>
      <c r="C42321" s="2">
        <v>44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42772</v>
      </c>
      <c r="C42322" s="2">
        <v>45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42773</v>
      </c>
      <c r="C42323" s="2">
        <v>43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42774</v>
      </c>
      <c r="C42324" s="2">
        <v>31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42775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30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42787</v>
      </c>
      <c r="C42337" s="2">
        <v>31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42788</v>
      </c>
      <c r="C42338" s="2">
        <v>31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42789</v>
      </c>
      <c r="C42339" s="2">
        <v>31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42790</v>
      </c>
      <c r="C42340" s="2">
        <v>28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42792</v>
      </c>
      <c r="C42342" s="2">
        <v>36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42793</v>
      </c>
      <c r="C42343" s="2">
        <v>37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42794</v>
      </c>
      <c r="C42344" s="2">
        <v>36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42795</v>
      </c>
      <c r="C42345" s="2">
        <v>37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42796</v>
      </c>
      <c r="C42346" s="2">
        <v>37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42797</v>
      </c>
      <c r="C42347" s="2">
        <v>29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42798</v>
      </c>
      <c r="C42348" s="2">
        <v>26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42799</v>
      </c>
      <c r="C42349" s="2">
        <v>27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42800</v>
      </c>
      <c r="C42350" s="2">
        <v>29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42801</v>
      </c>
      <c r="C42351" s="2">
        <v>29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42802</v>
      </c>
      <c r="C42352" s="2">
        <v>28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42803</v>
      </c>
      <c r="C42353" s="2">
        <v>27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42804</v>
      </c>
      <c r="C42354" s="2">
        <v>25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42805</v>
      </c>
      <c r="C42355" s="2">
        <v>17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42806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16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42822</v>
      </c>
      <c r="C42372" s="2">
        <v>18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42823</v>
      </c>
      <c r="C42373" s="2">
        <v>19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42824</v>
      </c>
      <c r="C42374" s="2">
        <v>19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42825</v>
      </c>
      <c r="C42375" s="2">
        <v>19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42826</v>
      </c>
      <c r="C42376" s="2">
        <v>20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42827</v>
      </c>
      <c r="C42377" s="2">
        <v>22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42828</v>
      </c>
      <c r="C42378" s="2">
        <v>23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42829</v>
      </c>
      <c r="C42379" s="2">
        <v>22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42830</v>
      </c>
      <c r="C42380" s="2">
        <v>21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42831</v>
      </c>
      <c r="C42381" s="2">
        <v>18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42832</v>
      </c>
      <c r="C42382" s="2">
        <v>16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42833</v>
      </c>
      <c r="C42383" s="2">
        <v>17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42834</v>
      </c>
      <c r="C42384" s="2">
        <v>20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42835</v>
      </c>
      <c r="C42385" s="2">
        <v>21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42836</v>
      </c>
      <c r="C42386" s="2">
        <v>21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42837</v>
      </c>
      <c r="C42387" s="2">
        <v>21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42838</v>
      </c>
      <c r="C42388" s="2">
        <v>21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42839</v>
      </c>
      <c r="C42389" s="2">
        <v>21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42840</v>
      </c>
      <c r="C42390" s="2">
        <v>21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42841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27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29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42849</v>
      </c>
      <c r="C42399" s="2">
        <v>29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42850</v>
      </c>
      <c r="C42400" s="2">
        <v>29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42851</v>
      </c>
      <c r="C42401" s="2">
        <v>28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42852</v>
      </c>
      <c r="C42402" s="2">
        <v>28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42853</v>
      </c>
      <c r="C42403" s="2">
        <v>28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42854</v>
      </c>
      <c r="C42404" s="2">
        <v>26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42855</v>
      </c>
      <c r="C42405" s="2">
        <v>34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42856</v>
      </c>
      <c r="C42406" s="2">
        <v>38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42857</v>
      </c>
      <c r="C42407" s="2">
        <v>38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42858</v>
      </c>
      <c r="C42408" s="2">
        <v>37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42859</v>
      </c>
      <c r="C42409" s="2">
        <v>34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42860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19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22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33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42867</v>
      </c>
      <c r="C42417" s="2">
        <v>36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42868</v>
      </c>
      <c r="C42418" s="2">
        <v>37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42869</v>
      </c>
      <c r="C42419" s="2">
        <v>36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42870</v>
      </c>
      <c r="C42420" s="2">
        <v>32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42871</v>
      </c>
      <c r="C42421" s="2">
        <v>24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42872</v>
      </c>
      <c r="C42422" s="2">
        <v>26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42873</v>
      </c>
      <c r="C42423" s="2">
        <v>26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42874</v>
      </c>
      <c r="C42424" s="2">
        <v>25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42875</v>
      </c>
      <c r="C42425" s="2">
        <v>24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42876</v>
      </c>
      <c r="C42426" s="2">
        <v>23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42877</v>
      </c>
      <c r="C42427" s="2">
        <v>21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42878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33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35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34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31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37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42907</v>
      </c>
      <c r="C42457" s="2">
        <v>37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42908</v>
      </c>
      <c r="C42458" s="2">
        <v>40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42909</v>
      </c>
      <c r="C42459" s="2">
        <v>39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42910</v>
      </c>
      <c r="C42460" s="2">
        <v>31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42911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34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30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20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21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27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33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42927</v>
      </c>
      <c r="C42477" s="2">
        <v>37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42928</v>
      </c>
      <c r="C42478" s="2">
        <v>39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42929</v>
      </c>
      <c r="C42479" s="2">
        <v>39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42930</v>
      </c>
      <c r="C42480" s="2">
        <v>36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42931</v>
      </c>
      <c r="C42481" s="2">
        <v>34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42932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39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43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42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42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34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42942</v>
      </c>
      <c r="C42492" s="2">
        <v>35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42943</v>
      </c>
      <c r="C42493" s="2">
        <v>35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42944</v>
      </c>
      <c r="C42494" s="2">
        <v>36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42946</v>
      </c>
      <c r="C42496" s="2">
        <v>26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42947</v>
      </c>
      <c r="C42497" s="2">
        <v>26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42948</v>
      </c>
      <c r="C42498" s="2">
        <v>19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42949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36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36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34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38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42965</v>
      </c>
      <c r="C42515" s="2">
        <v>42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42966</v>
      </c>
      <c r="C42516" s="2">
        <v>40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42967</v>
      </c>
      <c r="C42517" s="2">
        <v>36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42968</v>
      </c>
      <c r="C42518" s="2">
        <v>30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42969</v>
      </c>
      <c r="C42519" s="2">
        <v>26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42970</v>
      </c>
      <c r="C42520" s="2">
        <v>24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42971</v>
      </c>
      <c r="C42521" s="2">
        <v>20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42972</v>
      </c>
      <c r="C42522" s="2">
        <v>21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42973</v>
      </c>
      <c r="C42523" s="2">
        <v>21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42974</v>
      </c>
      <c r="C42524" s="2">
        <v>22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42975</v>
      </c>
      <c r="C42525" s="2">
        <v>22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42976</v>
      </c>
      <c r="C42526" s="2">
        <v>21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42977</v>
      </c>
      <c r="C42527" s="2">
        <v>21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42978</v>
      </c>
      <c r="C42528" s="2">
        <v>21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42979</v>
      </c>
      <c r="C42529" s="2">
        <v>21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42980</v>
      </c>
      <c r="C42530" s="2">
        <v>20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42981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39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42987</v>
      </c>
      <c r="C42537" s="2">
        <v>41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42988</v>
      </c>
      <c r="C42538" s="2">
        <v>40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42989</v>
      </c>
      <c r="C42539" s="2">
        <v>35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42990</v>
      </c>
      <c r="C42540" s="2">
        <v>28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42991</v>
      </c>
      <c r="C42541" s="2">
        <v>33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26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29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42997</v>
      </c>
      <c r="C42547" s="2">
        <v>31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42998</v>
      </c>
      <c r="C42548" s="2">
        <v>32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42999</v>
      </c>
      <c r="C42549" s="2">
        <v>31</v>
      </c>
      <c r="D42549" s="2" t="s">
        <v>454</v>
      </c>
      <c r="E42549" s="2"/>
      <c r="F42549" s="2"/>
      <c r="G42549" s="2"/>
      <c r="H42549" s="2"/>
    </row>
    <row r="42550" spans="2:8">
      <c r="B42550" s="2" t="s">
        <v>43000</v>
      </c>
      <c r="C42550" s="2">
        <v>24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43001</v>
      </c>
      <c r="C42551" s="2">
        <v>29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43002</v>
      </c>
      <c r="C42552" s="2">
        <v>32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43003</v>
      </c>
      <c r="C42553" s="2">
        <v>33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43004</v>
      </c>
      <c r="C42554" s="2">
        <v>33</v>
      </c>
      <c r="D42554" s="2" t="s">
        <v>454</v>
      </c>
      <c r="E42554" s="2"/>
      <c r="F42554" s="2"/>
      <c r="G42554" s="2"/>
      <c r="H42554" s="2"/>
    </row>
    <row r="42555" spans="2:8">
      <c r="B42555" s="2" t="s">
        <v>43005</v>
      </c>
      <c r="C42555" s="2">
        <v>31</v>
      </c>
      <c r="D42555" s="2" t="s">
        <v>454</v>
      </c>
      <c r="E42555" s="2"/>
      <c r="F42555" s="2"/>
      <c r="G42555" s="2"/>
      <c r="H42555" s="2"/>
    </row>
    <row r="42556" spans="2:8">
      <c r="B42556" s="2" t="s">
        <v>43006</v>
      </c>
      <c r="C42556" s="2">
        <v>24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43007</v>
      </c>
      <c r="C42557" s="2">
        <v>23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43008</v>
      </c>
      <c r="C42558" s="2">
        <v>23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43009</v>
      </c>
      <c r="C42559" s="2">
        <v>36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43010</v>
      </c>
      <c r="C42560" s="2">
        <v>37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43011</v>
      </c>
      <c r="C42561" s="2">
        <v>38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43012</v>
      </c>
      <c r="C42562" s="2">
        <v>36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43013</v>
      </c>
      <c r="C42563" s="2">
        <v>32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43014</v>
      </c>
      <c r="C42564" s="2">
        <v>28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43015</v>
      </c>
      <c r="C42565" s="2">
        <v>29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43016</v>
      </c>
      <c r="C42566" s="2">
        <v>28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43017</v>
      </c>
      <c r="C42567" s="2">
        <v>27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43018</v>
      </c>
      <c r="C42568" s="2">
        <v>26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43019</v>
      </c>
      <c r="C42569" s="2">
        <v>24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43020</v>
      </c>
      <c r="C42570" s="2">
        <v>29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43021</v>
      </c>
      <c r="C42571" s="2">
        <v>29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43022</v>
      </c>
      <c r="C42572" s="2">
        <v>29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43023</v>
      </c>
      <c r="C42573" s="2">
        <v>29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43024</v>
      </c>
      <c r="C42574" s="2">
        <v>28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43025</v>
      </c>
      <c r="C42575" s="2">
        <v>28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43026</v>
      </c>
      <c r="C42576" s="2">
        <v>26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43027</v>
      </c>
      <c r="C42577" s="2">
        <v>36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43028</v>
      </c>
      <c r="C42578" s="2">
        <v>38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43029</v>
      </c>
      <c r="C42579" s="2">
        <v>38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43030</v>
      </c>
      <c r="C42580" s="2">
        <v>34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43031</v>
      </c>
      <c r="C42581" s="2">
        <v>31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43032</v>
      </c>
      <c r="C42582" s="2">
        <v>27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43033</v>
      </c>
      <c r="C42583" s="2">
        <v>19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21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43043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24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43046</v>
      </c>
      <c r="C42596" s="2">
        <v>26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43047</v>
      </c>
      <c r="C42597" s="2">
        <v>26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43048</v>
      </c>
      <c r="C42598" s="2">
        <v>27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43049</v>
      </c>
      <c r="C42599" s="2">
        <v>26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43050</v>
      </c>
      <c r="C42600" s="2">
        <v>25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43051</v>
      </c>
      <c r="C42601" s="2">
        <v>17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43052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35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30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43059</v>
      </c>
      <c r="C42609" s="2">
        <v>33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43060</v>
      </c>
      <c r="C42610" s="2">
        <v>33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43061</v>
      </c>
      <c r="C42611" s="2">
        <v>34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43062</v>
      </c>
      <c r="C42612" s="2">
        <v>34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43063</v>
      </c>
      <c r="C42613" s="2">
        <v>28</v>
      </c>
      <c r="D42613" s="2" t="s">
        <v>454</v>
      </c>
      <c r="E42613" s="2"/>
      <c r="F42613" s="2"/>
      <c r="G42613" s="2"/>
      <c r="H42613" s="2"/>
    </row>
    <row r="42614" spans="2:8">
      <c r="B42614" s="2" t="s">
        <v>43064</v>
      </c>
      <c r="C42614" s="2">
        <v>29</v>
      </c>
      <c r="D42614" s="2" t="s">
        <v>454</v>
      </c>
      <c r="E42614" s="2"/>
      <c r="F42614" s="2"/>
      <c r="G42614" s="2"/>
      <c r="H42614" s="2"/>
    </row>
    <row r="42615" spans="2:8">
      <c r="B42615" s="2" t="s">
        <v>43065</v>
      </c>
      <c r="C42615" s="2">
        <v>28</v>
      </c>
      <c r="D42615" s="2" t="s">
        <v>454</v>
      </c>
      <c r="E42615" s="2"/>
      <c r="F42615" s="2"/>
      <c r="G42615" s="2"/>
      <c r="H42615" s="2"/>
    </row>
    <row r="42616" spans="2:8">
      <c r="B42616" s="2" t="s">
        <v>43066</v>
      </c>
      <c r="C42616" s="2">
        <v>27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43067</v>
      </c>
      <c r="C42617" s="2">
        <v>27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43068</v>
      </c>
      <c r="C42618" s="2">
        <v>26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43069</v>
      </c>
      <c r="C42619" s="2">
        <v>24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43070</v>
      </c>
      <c r="C42620" s="2">
        <v>26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43071</v>
      </c>
      <c r="C42621" s="2">
        <v>27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43072</v>
      </c>
      <c r="C42622" s="2">
        <v>27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43073</v>
      </c>
      <c r="C42623" s="2">
        <v>27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43074</v>
      </c>
      <c r="C42624" s="2">
        <v>25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43075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27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43082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18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36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43093</v>
      </c>
      <c r="C42643" s="2">
        <v>38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43094</v>
      </c>
      <c r="C42644" s="2">
        <v>37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43095</v>
      </c>
      <c r="C42645" s="2">
        <v>37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43096</v>
      </c>
      <c r="C42646" s="2">
        <v>35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43097</v>
      </c>
      <c r="C42647" s="2">
        <v>31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43098</v>
      </c>
      <c r="C42648" s="2">
        <v>26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43099</v>
      </c>
      <c r="C42649" s="2">
        <v>36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43100</v>
      </c>
      <c r="C42650" s="2">
        <v>37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43101</v>
      </c>
      <c r="C42651" s="2">
        <v>37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43102</v>
      </c>
      <c r="C42652" s="2">
        <v>33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43103</v>
      </c>
      <c r="C42653" s="2">
        <v>26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43104</v>
      </c>
      <c r="C42654" s="2">
        <v>27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43105</v>
      </c>
      <c r="C42655" s="2">
        <v>25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43106</v>
      </c>
      <c r="C42656" s="2">
        <v>28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43107</v>
      </c>
      <c r="C42657" s="2">
        <v>38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43108</v>
      </c>
      <c r="C42658" s="2">
        <v>39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43109</v>
      </c>
      <c r="C42659" s="2">
        <v>38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43110</v>
      </c>
      <c r="C42660" s="2">
        <v>35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43111</v>
      </c>
      <c r="C42661" s="2">
        <v>31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43112</v>
      </c>
      <c r="C42662" s="2">
        <v>29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43113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22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19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22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43122</v>
      </c>
      <c r="C42672" s="2">
        <v>26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43123</v>
      </c>
      <c r="C42673" s="2">
        <v>28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43124</v>
      </c>
      <c r="C42674" s="2">
        <v>30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43125</v>
      </c>
      <c r="C42675" s="2">
        <v>32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43126</v>
      </c>
      <c r="C42676" s="2">
        <v>32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43127</v>
      </c>
      <c r="C42677" s="2">
        <v>32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43128</v>
      </c>
      <c r="C42678" s="2">
        <v>30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43129</v>
      </c>
      <c r="C42679" s="2">
        <v>31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43130</v>
      </c>
      <c r="C42680" s="2">
        <v>32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43131</v>
      </c>
      <c r="C42681" s="2">
        <v>30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43132</v>
      </c>
      <c r="C42682" s="2">
        <v>30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43133</v>
      </c>
      <c r="C42683" s="2">
        <v>31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43134</v>
      </c>
      <c r="C42684" s="2">
        <v>29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43135</v>
      </c>
      <c r="C42685" s="2">
        <v>25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43136</v>
      </c>
      <c r="C42686" s="2">
        <v>21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43137</v>
      </c>
      <c r="C42687" s="2">
        <v>30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43138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43141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43142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43144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26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43153</v>
      </c>
      <c r="C42703" s="2">
        <v>28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43154</v>
      </c>
      <c r="C42704" s="2">
        <v>28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43155</v>
      </c>
      <c r="C42705" s="2">
        <v>28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43156</v>
      </c>
      <c r="C42706" s="2">
        <v>28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43157</v>
      </c>
      <c r="C42707" s="2">
        <v>28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43158</v>
      </c>
      <c r="C42708" s="2">
        <v>29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43159</v>
      </c>
      <c r="C42709" s="2">
        <v>29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43160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43162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35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43168</v>
      </c>
      <c r="C42718" s="2">
        <v>36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43169</v>
      </c>
      <c r="C42719" s="2">
        <v>36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43170</v>
      </c>
      <c r="C42720" s="2">
        <v>34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43171</v>
      </c>
      <c r="C42721" s="2">
        <v>28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43172</v>
      </c>
      <c r="C42722" s="2">
        <v>21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43173</v>
      </c>
      <c r="C42723" s="2">
        <v>20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43174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29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24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21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25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43203</v>
      </c>
      <c r="C42753" s="2">
        <v>26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43204</v>
      </c>
      <c r="C42754" s="2">
        <v>27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43205</v>
      </c>
      <c r="C42755" s="2">
        <v>26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43207</v>
      </c>
      <c r="C42757" s="2">
        <v>26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43208</v>
      </c>
      <c r="C42758" s="2">
        <v>25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43209</v>
      </c>
      <c r="C42759" s="2">
        <v>25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43210</v>
      </c>
      <c r="C42760" s="2">
        <v>24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43211</v>
      </c>
      <c r="C42761" s="2">
        <v>26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43212</v>
      </c>
      <c r="C42762" s="2">
        <v>31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43213</v>
      </c>
      <c r="C42763" s="2">
        <v>31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43214</v>
      </c>
      <c r="C42764" s="2">
        <v>30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43215</v>
      </c>
      <c r="C42765" s="2">
        <v>29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43216</v>
      </c>
      <c r="C42766" s="2">
        <v>30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43217</v>
      </c>
      <c r="C42767" s="2">
        <v>20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14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28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43221</v>
      </c>
      <c r="C42771" s="2">
        <v>28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43222</v>
      </c>
      <c r="C42772" s="2">
        <v>29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43223</v>
      </c>
      <c r="C42773" s="2">
        <v>13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28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43225</v>
      </c>
      <c r="C42775" s="2">
        <v>22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16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30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43229</v>
      </c>
      <c r="C42779" s="2">
        <v>32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43230</v>
      </c>
      <c r="C42780" s="2">
        <v>33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43231</v>
      </c>
      <c r="C42781" s="2">
        <v>33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43232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35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36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35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33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14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34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34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28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43269</v>
      </c>
      <c r="C42819" s="2">
        <v>29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43270</v>
      </c>
      <c r="C42820" s="2">
        <v>30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43271</v>
      </c>
      <c r="C42821" s="2">
        <v>30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43272</v>
      </c>
      <c r="C42822" s="2">
        <v>30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43273</v>
      </c>
      <c r="C42823" s="2">
        <v>30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43274</v>
      </c>
      <c r="C42824" s="2">
        <v>30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43275</v>
      </c>
      <c r="C42825" s="2">
        <v>28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43276</v>
      </c>
      <c r="C42826" s="2">
        <v>25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43277</v>
      </c>
      <c r="C42827" s="2">
        <v>26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43278</v>
      </c>
      <c r="C42828" s="2">
        <v>26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43279</v>
      </c>
      <c r="C42829" s="2">
        <v>26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43280</v>
      </c>
      <c r="C42830" s="2">
        <v>27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43281</v>
      </c>
      <c r="C42831" s="2">
        <v>27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43282</v>
      </c>
      <c r="C42832" s="2">
        <v>26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43283</v>
      </c>
      <c r="C42833" s="2">
        <v>26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43284</v>
      </c>
      <c r="C42834" s="2">
        <v>25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43285</v>
      </c>
      <c r="C42835" s="2">
        <v>24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43286</v>
      </c>
      <c r="C42836" s="2">
        <v>22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43287</v>
      </c>
      <c r="C42837" s="2">
        <v>21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43288</v>
      </c>
      <c r="C42838" s="2">
        <v>13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14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18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43291</v>
      </c>
      <c r="C42841" s="2">
        <v>20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43292</v>
      </c>
      <c r="C42842" s="2">
        <v>21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43293</v>
      </c>
      <c r="C42843" s="2">
        <v>21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43294</v>
      </c>
      <c r="C42844" s="2">
        <v>22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43295</v>
      </c>
      <c r="C42845" s="2">
        <v>21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43296</v>
      </c>
      <c r="C42846" s="2">
        <v>22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43297</v>
      </c>
      <c r="C42847" s="2">
        <v>21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43298</v>
      </c>
      <c r="C42848" s="2">
        <v>21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43299</v>
      </c>
      <c r="C42849" s="2">
        <v>20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43300</v>
      </c>
      <c r="C42850" s="2">
        <v>18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43301</v>
      </c>
      <c r="C42851" s="2">
        <v>32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43302</v>
      </c>
      <c r="C42852" s="2">
        <v>32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43303</v>
      </c>
      <c r="C42853" s="2">
        <v>33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43304</v>
      </c>
      <c r="C42854" s="2">
        <v>33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43305</v>
      </c>
      <c r="C42855" s="2">
        <v>33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43306</v>
      </c>
      <c r="C42856" s="2">
        <v>34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43307</v>
      </c>
      <c r="C42857" s="2">
        <v>27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43308</v>
      </c>
      <c r="C42858" s="2">
        <v>26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43309</v>
      </c>
      <c r="C42859" s="2">
        <v>28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43310</v>
      </c>
      <c r="C42860" s="2">
        <v>28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43311</v>
      </c>
      <c r="C42861" s="2">
        <v>28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43312</v>
      </c>
      <c r="C42862" s="2">
        <v>27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43313</v>
      </c>
      <c r="C42863" s="2">
        <v>26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43314</v>
      </c>
      <c r="C42864" s="2">
        <v>25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43315</v>
      </c>
      <c r="C42865" s="2">
        <v>23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43316</v>
      </c>
      <c r="C42866" s="2">
        <v>22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43317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35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26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31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43337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22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43340</v>
      </c>
      <c r="C42890" s="2">
        <v>24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43341</v>
      </c>
      <c r="C42891" s="2">
        <v>26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43342</v>
      </c>
      <c r="C42892" s="2">
        <v>27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43343</v>
      </c>
      <c r="C42893" s="2">
        <v>25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43344</v>
      </c>
      <c r="C42894" s="2">
        <v>23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43345</v>
      </c>
      <c r="C42895" s="2">
        <v>22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43346</v>
      </c>
      <c r="C42896" s="2">
        <v>19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43347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31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43355</v>
      </c>
      <c r="C42905" s="2">
        <v>31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43356</v>
      </c>
      <c r="C42906" s="2">
        <v>31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43357</v>
      </c>
      <c r="C42907" s="2">
        <v>32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43358</v>
      </c>
      <c r="C42908" s="2">
        <v>31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43359</v>
      </c>
      <c r="C42909" s="2">
        <v>29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43360</v>
      </c>
      <c r="C42910" s="2">
        <v>28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43361</v>
      </c>
      <c r="C42911" s="2">
        <v>26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43362</v>
      </c>
      <c r="C42912" s="2">
        <v>25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43363</v>
      </c>
      <c r="C42913" s="2">
        <v>26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43364</v>
      </c>
      <c r="C42914" s="2">
        <v>27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43365</v>
      </c>
      <c r="C42915" s="2">
        <v>27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43366</v>
      </c>
      <c r="C42916" s="2">
        <v>26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43367</v>
      </c>
      <c r="C42917" s="2">
        <v>26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43368</v>
      </c>
      <c r="C42918" s="2">
        <v>25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43369</v>
      </c>
      <c r="C42919" s="2">
        <v>28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43370</v>
      </c>
      <c r="C42920" s="2">
        <v>29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43371</v>
      </c>
      <c r="C42921" s="2">
        <v>30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43372</v>
      </c>
      <c r="C42922" s="2">
        <v>30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43373</v>
      </c>
      <c r="C42923" s="2">
        <v>29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43374</v>
      </c>
      <c r="C42924" s="2">
        <v>30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43375</v>
      </c>
      <c r="C42925" s="2">
        <v>29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43376</v>
      </c>
      <c r="C42926" s="2">
        <v>27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43377</v>
      </c>
      <c r="C42927" s="2">
        <v>26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43378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30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43385</v>
      </c>
      <c r="C42935" s="2">
        <v>31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43386</v>
      </c>
      <c r="C42936" s="2">
        <v>32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43387</v>
      </c>
      <c r="C42937" s="2">
        <v>24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43388</v>
      </c>
      <c r="C42938" s="2">
        <v>25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43389</v>
      </c>
      <c r="C42939" s="2">
        <v>25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43390</v>
      </c>
      <c r="C42940" s="2">
        <v>26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43391</v>
      </c>
      <c r="C42941" s="2">
        <v>25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43392</v>
      </c>
      <c r="C42942" s="2">
        <v>25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43393</v>
      </c>
      <c r="C42943" s="2">
        <v>25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43394</v>
      </c>
      <c r="C42944" s="2">
        <v>24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43395</v>
      </c>
      <c r="C42945" s="2">
        <v>24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43396</v>
      </c>
      <c r="C42946" s="2">
        <v>22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43397</v>
      </c>
      <c r="C42947" s="2">
        <v>42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43398</v>
      </c>
      <c r="C42948" s="2">
        <v>44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43399</v>
      </c>
      <c r="C42949" s="2">
        <v>45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43400</v>
      </c>
      <c r="C42950" s="2">
        <v>44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43401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35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33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21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26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43422</v>
      </c>
      <c r="C42972" s="2">
        <v>27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43423</v>
      </c>
      <c r="C42973" s="2">
        <v>27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43424</v>
      </c>
      <c r="C42974" s="2">
        <v>27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43425</v>
      </c>
      <c r="C42975" s="2">
        <v>26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43426</v>
      </c>
      <c r="C42976" s="2">
        <v>24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43427</v>
      </c>
      <c r="C42977" s="2">
        <v>24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43428</v>
      </c>
      <c r="C42978" s="2">
        <v>23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43429</v>
      </c>
      <c r="C42979" s="2">
        <v>28</v>
      </c>
      <c r="D42979" s="2" t="s">
        <v>454</v>
      </c>
      <c r="E42979" s="2"/>
      <c r="F42979" s="2"/>
      <c r="G42979" s="2"/>
      <c r="H42979" s="2"/>
    </row>
    <row r="42980" spans="2:8">
      <c r="B42980" s="2" t="s">
        <v>43430</v>
      </c>
      <c r="C42980" s="2">
        <v>29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43431</v>
      </c>
      <c r="C42981" s="2">
        <v>30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43432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16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31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43437</v>
      </c>
      <c r="C42987" s="2">
        <v>32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43438</v>
      </c>
      <c r="C42988" s="2">
        <v>33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43439</v>
      </c>
      <c r="C42989" s="2">
        <v>33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43440</v>
      </c>
      <c r="C42990" s="2">
        <v>26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43441</v>
      </c>
      <c r="C42991" s="2">
        <v>32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43442</v>
      </c>
      <c r="C42992" s="2">
        <v>32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43443</v>
      </c>
      <c r="C42993" s="2">
        <v>31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43444</v>
      </c>
      <c r="C42994" s="2">
        <v>30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43445</v>
      </c>
      <c r="C42995" s="2">
        <v>29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43446</v>
      </c>
      <c r="C42996" s="2">
        <v>27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43447</v>
      </c>
      <c r="C42997" s="2">
        <v>18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43448</v>
      </c>
      <c r="C42998" s="2">
        <v>39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43449</v>
      </c>
      <c r="C42999" s="2">
        <v>41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43450</v>
      </c>
      <c r="C43000" s="2">
        <v>39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43451</v>
      </c>
      <c r="C43001" s="2">
        <v>36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43452</v>
      </c>
      <c r="C43002" s="2">
        <v>34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43453</v>
      </c>
      <c r="C43003" s="2">
        <v>27</v>
      </c>
      <c r="D43003" s="2" t="s">
        <v>454</v>
      </c>
      <c r="E43003" s="2"/>
      <c r="F43003" s="2"/>
      <c r="G43003" s="2"/>
      <c r="H43003" s="2"/>
    </row>
    <row r="43004" spans="2:8">
      <c r="B43004" s="2" t="s">
        <v>43454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37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37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27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43459</v>
      </c>
      <c r="C43009" s="2">
        <v>29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43460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37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43466</v>
      </c>
      <c r="C43016" s="2">
        <v>16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43467</v>
      </c>
      <c r="C43017" s="2">
        <v>29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43468</v>
      </c>
      <c r="C43018" s="2">
        <v>31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43469</v>
      </c>
      <c r="C43019" s="2">
        <v>31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43470</v>
      </c>
      <c r="C43020" s="2">
        <v>30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43471</v>
      </c>
      <c r="C43021" s="2">
        <v>35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43472</v>
      </c>
      <c r="C43022" s="2">
        <v>37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43473</v>
      </c>
      <c r="C43023" s="2">
        <v>33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43474</v>
      </c>
      <c r="C43024" s="2">
        <v>31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43475</v>
      </c>
      <c r="C43025" s="2">
        <v>28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43476</v>
      </c>
      <c r="C43026" s="2">
        <v>26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43477</v>
      </c>
      <c r="C43027" s="2">
        <v>26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43478</v>
      </c>
      <c r="C43028" s="2">
        <v>26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43479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28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43484</v>
      </c>
      <c r="C43034" s="2">
        <v>29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43485</v>
      </c>
      <c r="C43035" s="2">
        <v>30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43486</v>
      </c>
      <c r="C43036" s="2">
        <v>30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43487</v>
      </c>
      <c r="C43037" s="2">
        <v>34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43488</v>
      </c>
      <c r="C43038" s="2">
        <v>34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43489</v>
      </c>
      <c r="C43039" s="2">
        <v>35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43490</v>
      </c>
      <c r="C43040" s="2">
        <v>33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43491</v>
      </c>
      <c r="C43041" s="2">
        <v>32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43492</v>
      </c>
      <c r="C43042" s="2">
        <v>22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43493</v>
      </c>
      <c r="C43043" s="2">
        <v>39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14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15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15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15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15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16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16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16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17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16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17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18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31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43512</v>
      </c>
      <c r="C43062" s="2">
        <v>34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43513</v>
      </c>
      <c r="C43063" s="2">
        <v>36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43514</v>
      </c>
      <c r="C43064" s="2">
        <v>36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43515</v>
      </c>
      <c r="C43065" s="2">
        <v>35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43516</v>
      </c>
      <c r="C43066" s="2">
        <v>32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43517</v>
      </c>
      <c r="C43067" s="2">
        <v>23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43518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26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43525</v>
      </c>
      <c r="C43075" s="2">
        <v>29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43526</v>
      </c>
      <c r="C43076" s="2">
        <v>31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43527</v>
      </c>
      <c r="C43077" s="2">
        <v>33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43528</v>
      </c>
      <c r="C43078" s="2">
        <v>32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43529</v>
      </c>
      <c r="C43079" s="2">
        <v>29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43530</v>
      </c>
      <c r="C43080" s="2">
        <v>28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43531</v>
      </c>
      <c r="C43081" s="2">
        <v>22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43532</v>
      </c>
      <c r="C43082" s="2">
        <v>22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43533</v>
      </c>
      <c r="C43083" s="2">
        <v>22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43534</v>
      </c>
      <c r="C43084" s="2">
        <v>22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43535</v>
      </c>
      <c r="C43085" s="2">
        <v>22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43536</v>
      </c>
      <c r="C43086" s="2">
        <v>31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43537</v>
      </c>
      <c r="C43087" s="2">
        <v>33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43538</v>
      </c>
      <c r="C43088" s="2">
        <v>33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43539</v>
      </c>
      <c r="C43089" s="2">
        <v>34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43540</v>
      </c>
      <c r="C43090" s="2">
        <v>34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43541</v>
      </c>
      <c r="C43091" s="2">
        <v>32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43542</v>
      </c>
      <c r="C43092" s="2">
        <v>23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43543</v>
      </c>
      <c r="C43093" s="2">
        <v>25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43544</v>
      </c>
      <c r="C43094" s="2">
        <v>26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43545</v>
      </c>
      <c r="C43095" s="2">
        <v>26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43546</v>
      </c>
      <c r="C43096" s="2">
        <v>26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43547</v>
      </c>
      <c r="C43097" s="2">
        <v>25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43548</v>
      </c>
      <c r="C43098" s="2">
        <v>25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43549</v>
      </c>
      <c r="C43099" s="2">
        <v>25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43550</v>
      </c>
      <c r="C43100" s="2">
        <v>24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43551</v>
      </c>
      <c r="C43101" s="2">
        <v>22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43552</v>
      </c>
      <c r="C43102" s="2">
        <v>27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43553</v>
      </c>
      <c r="C43103" s="2">
        <v>27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43554</v>
      </c>
      <c r="C43104" s="2">
        <v>28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43555</v>
      </c>
      <c r="C43105" s="2">
        <v>27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43556</v>
      </c>
      <c r="C43106" s="2">
        <v>28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43558</v>
      </c>
      <c r="C43108" s="2">
        <v>24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43559</v>
      </c>
      <c r="C43109" s="2">
        <v>21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43560</v>
      </c>
      <c r="C43110" s="2">
        <v>19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16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43576</v>
      </c>
      <c r="C43126" s="2">
        <v>16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43577</v>
      </c>
      <c r="C43127" s="2">
        <v>15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43578</v>
      </c>
      <c r="C43128" s="2">
        <v>17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43579</v>
      </c>
      <c r="C43129" s="2">
        <v>19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43580</v>
      </c>
      <c r="C43130" s="2">
        <v>23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43581</v>
      </c>
      <c r="C43131" s="2">
        <v>9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43582</v>
      </c>
      <c r="C43132" s="2">
        <v>16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43583</v>
      </c>
      <c r="C43133" s="2">
        <v>22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43584</v>
      </c>
      <c r="C43134" s="2">
        <v>25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43585</v>
      </c>
      <c r="C43135" s="2">
        <v>26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43586</v>
      </c>
      <c r="C43136" s="2">
        <v>24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43587</v>
      </c>
      <c r="C43137" s="2">
        <v>24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43588</v>
      </c>
      <c r="C43138" s="2">
        <v>22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43589</v>
      </c>
      <c r="C43139" s="2">
        <v>21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43590</v>
      </c>
      <c r="C43140" s="2">
        <v>14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13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27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43599</v>
      </c>
      <c r="C43149" s="2">
        <v>27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43600</v>
      </c>
      <c r="C43150" s="2">
        <v>28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43601</v>
      </c>
      <c r="C43151" s="2">
        <v>28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43602</v>
      </c>
      <c r="C43152" s="2">
        <v>28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43603</v>
      </c>
      <c r="C43153" s="2">
        <v>26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43604</v>
      </c>
      <c r="C43154" s="2">
        <v>23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43605</v>
      </c>
      <c r="C43155" s="2">
        <v>21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43606</v>
      </c>
      <c r="C43156" s="2">
        <v>19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43607</v>
      </c>
      <c r="C43157" s="2">
        <v>17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43608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24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22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19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19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19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17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26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22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43637</v>
      </c>
      <c r="C43187" s="2">
        <v>25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43638</v>
      </c>
      <c r="C43188" s="2">
        <v>27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43639</v>
      </c>
      <c r="C43189" s="2">
        <v>29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43640</v>
      </c>
      <c r="C43190" s="2">
        <v>30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43641</v>
      </c>
      <c r="C43191" s="2">
        <v>20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43642</v>
      </c>
      <c r="C43192" s="2">
        <v>20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43643</v>
      </c>
      <c r="C43193" s="2">
        <v>22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43644</v>
      </c>
      <c r="C43194" s="2">
        <v>22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43645</v>
      </c>
      <c r="C43195" s="2">
        <v>22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43646</v>
      </c>
      <c r="C43196" s="2">
        <v>22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43647</v>
      </c>
      <c r="C43197" s="2">
        <v>21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43648</v>
      </c>
      <c r="C43198" s="2">
        <v>21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43649</v>
      </c>
      <c r="C43199" s="2">
        <v>21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43650</v>
      </c>
      <c r="C43200" s="2">
        <v>18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19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21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20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20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20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17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21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29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22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23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20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26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21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43686</v>
      </c>
      <c r="C43236" s="2">
        <v>24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43687</v>
      </c>
      <c r="C43237" s="2">
        <v>25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43688</v>
      </c>
      <c r="C43238" s="2">
        <v>25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43689</v>
      </c>
      <c r="C43239" s="2">
        <v>25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43690</v>
      </c>
      <c r="C43240" s="2">
        <v>25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43691</v>
      </c>
      <c r="C43241" s="2">
        <v>22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43692</v>
      </c>
      <c r="C43242" s="2">
        <v>23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43693</v>
      </c>
      <c r="C43243" s="2">
        <v>22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43694</v>
      </c>
      <c r="C43244" s="2">
        <v>23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43695</v>
      </c>
      <c r="C43245" s="2">
        <v>23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43696</v>
      </c>
      <c r="C43246" s="2">
        <v>23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43697</v>
      </c>
      <c r="C43247" s="2">
        <v>22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43698</v>
      </c>
      <c r="C43248" s="2">
        <v>24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43699</v>
      </c>
      <c r="C43249" s="2">
        <v>25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43700</v>
      </c>
      <c r="C43250" s="2">
        <v>26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43701</v>
      </c>
      <c r="C43251" s="2">
        <v>23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43702</v>
      </c>
      <c r="C43252" s="2">
        <v>18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43703</v>
      </c>
      <c r="C43253" s="2">
        <v>27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43704</v>
      </c>
      <c r="C43254" s="2">
        <v>29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43705</v>
      </c>
      <c r="C43255" s="2">
        <v>30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43706</v>
      </c>
      <c r="C43256" s="2">
        <v>29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43707</v>
      </c>
      <c r="C43257" s="2">
        <v>29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43708</v>
      </c>
      <c r="C43258" s="2">
        <v>29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43709</v>
      </c>
      <c r="C43259" s="2">
        <v>28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43710</v>
      </c>
      <c r="C43260" s="2">
        <v>25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43711</v>
      </c>
      <c r="C43261" s="2">
        <v>12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43712</v>
      </c>
      <c r="C43262" s="2">
        <v>13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43713</v>
      </c>
      <c r="C43263" s="2">
        <v>13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43714</v>
      </c>
      <c r="C43264" s="2">
        <v>12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43715</v>
      </c>
      <c r="C43265" s="2">
        <v>10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43716</v>
      </c>
      <c r="C43266" s="2">
        <v>10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43717</v>
      </c>
      <c r="C43267" s="2">
        <v>11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43718</v>
      </c>
      <c r="C43268" s="2">
        <v>11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43719</v>
      </c>
      <c r="C43269" s="2">
        <v>11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43720</v>
      </c>
      <c r="C43270" s="2">
        <v>9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43721</v>
      </c>
      <c r="C43271" s="2">
        <v>10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43722</v>
      </c>
      <c r="C43272" s="2">
        <v>11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43723</v>
      </c>
      <c r="C43273" s="2">
        <v>12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43724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29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43726</v>
      </c>
      <c r="C43276" s="2">
        <v>29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43727</v>
      </c>
      <c r="C43277" s="2">
        <v>31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43728</v>
      </c>
      <c r="C43278" s="2">
        <v>26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43729</v>
      </c>
      <c r="C43279" s="2">
        <v>28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43730</v>
      </c>
      <c r="C43280" s="2">
        <v>34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24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43732</v>
      </c>
      <c r="C43282" s="2">
        <v>26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43733</v>
      </c>
      <c r="C43283" s="2">
        <v>28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43734</v>
      </c>
      <c r="C43284" s="2">
        <v>29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43735</v>
      </c>
      <c r="C43285" s="2">
        <v>29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43736</v>
      </c>
      <c r="C43286" s="2">
        <v>28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43737</v>
      </c>
      <c r="C43287" s="2">
        <v>24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43738</v>
      </c>
      <c r="C43288" s="2">
        <v>22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43739</v>
      </c>
      <c r="C43289" s="2">
        <v>35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43740</v>
      </c>
      <c r="C43290" s="2">
        <v>39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43741</v>
      </c>
      <c r="C43291" s="2">
        <v>40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43742</v>
      </c>
      <c r="C43292" s="2">
        <v>41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43743</v>
      </c>
      <c r="C43293" s="2">
        <v>38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43744</v>
      </c>
      <c r="C43294" s="2">
        <v>31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43745</v>
      </c>
      <c r="C43295" s="2">
        <v>20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21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25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43752</v>
      </c>
      <c r="C43302" s="2">
        <v>28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43753</v>
      </c>
      <c r="C43303" s="2">
        <v>28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43754</v>
      </c>
      <c r="C43304" s="2">
        <v>28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43755</v>
      </c>
      <c r="C43305" s="2">
        <v>28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43756</v>
      </c>
      <c r="C43306" s="2">
        <v>30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43757</v>
      </c>
      <c r="C43307" s="2">
        <v>33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43758</v>
      </c>
      <c r="C43308" s="2">
        <v>34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43759</v>
      </c>
      <c r="C43309" s="2">
        <v>37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43760</v>
      </c>
      <c r="C43310" s="2">
        <v>37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43761</v>
      </c>
      <c r="C43311" s="2">
        <v>36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43762</v>
      </c>
      <c r="C43312" s="2">
        <v>32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43763</v>
      </c>
      <c r="C43313" s="2">
        <v>24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43764</v>
      </c>
      <c r="C43314" s="2">
        <v>25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43765</v>
      </c>
      <c r="C43315" s="2">
        <v>25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43767</v>
      </c>
      <c r="C43317" s="2">
        <v>25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43768</v>
      </c>
      <c r="C43318" s="2">
        <v>22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43769</v>
      </c>
      <c r="C43319" s="2">
        <v>14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14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15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16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16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16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15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16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31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43779</v>
      </c>
      <c r="C43329" s="2">
        <v>29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43780</v>
      </c>
      <c r="C43330" s="2">
        <v>28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43781</v>
      </c>
      <c r="C43331" s="2">
        <v>25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43782</v>
      </c>
      <c r="C43332" s="2">
        <v>17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18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18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18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15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33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43788</v>
      </c>
      <c r="C43338" s="2">
        <v>35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43789</v>
      </c>
      <c r="C43339" s="2">
        <v>35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43790</v>
      </c>
      <c r="C43340" s="2">
        <v>36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43791</v>
      </c>
      <c r="C43341" s="2">
        <v>36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43792</v>
      </c>
      <c r="C43342" s="2">
        <v>25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43793</v>
      </c>
      <c r="C43343" s="2">
        <v>21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43794</v>
      </c>
      <c r="C43344" s="2">
        <v>34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43795</v>
      </c>
      <c r="C43345" s="2">
        <v>34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43796</v>
      </c>
      <c r="C43346" s="2">
        <v>33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43797</v>
      </c>
      <c r="C43347" s="2">
        <v>30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43798</v>
      </c>
      <c r="C43348" s="2">
        <v>29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43799</v>
      </c>
      <c r="C43349" s="2">
        <v>25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43800</v>
      </c>
      <c r="C43350" s="2">
        <v>21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43801</v>
      </c>
      <c r="C43351" s="2">
        <v>30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43802</v>
      </c>
      <c r="C43352" s="2">
        <v>32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43803</v>
      </c>
      <c r="C43353" s="2">
        <v>41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43804</v>
      </c>
      <c r="C43354" s="2">
        <v>51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43805</v>
      </c>
      <c r="C43355" s="2">
        <v>42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43806</v>
      </c>
      <c r="C43356" s="2">
        <v>20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43817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43818</v>
      </c>
      <c r="C43368" s="2">
        <v>23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43819</v>
      </c>
      <c r="C43369" s="2">
        <v>22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22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43826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30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43830</v>
      </c>
      <c r="C43380" s="2">
        <v>30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43831</v>
      </c>
      <c r="C43381" s="2">
        <v>29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43832</v>
      </c>
      <c r="C43382" s="2">
        <v>29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43833</v>
      </c>
      <c r="C43383" s="2">
        <v>29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43834</v>
      </c>
      <c r="C43384" s="2">
        <v>6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43835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22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43837</v>
      </c>
      <c r="C43387" s="2">
        <v>24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43838</v>
      </c>
      <c r="C43388" s="2">
        <v>26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43839</v>
      </c>
      <c r="C43389" s="2">
        <v>24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43840</v>
      </c>
      <c r="C43390" s="2">
        <v>25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43841</v>
      </c>
      <c r="C43391" s="2">
        <v>26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43842</v>
      </c>
      <c r="C43392" s="2">
        <v>26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43843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24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43845</v>
      </c>
      <c r="C43395" s="2">
        <v>22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43846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21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43853</v>
      </c>
      <c r="C43403" s="2">
        <v>26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43854</v>
      </c>
      <c r="C43404" s="2">
        <v>28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43855</v>
      </c>
      <c r="C43405" s="2">
        <v>28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43856</v>
      </c>
      <c r="C43406" s="2">
        <v>20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43857</v>
      </c>
      <c r="C43407" s="2">
        <v>22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43858</v>
      </c>
      <c r="C43408" s="2">
        <v>23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43859</v>
      </c>
      <c r="C43409" s="2">
        <v>23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43860</v>
      </c>
      <c r="C43410" s="2">
        <v>25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43861</v>
      </c>
      <c r="C43411" s="2">
        <v>24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43862</v>
      </c>
      <c r="C43412" s="2">
        <v>25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43863</v>
      </c>
      <c r="C43413" s="2">
        <v>22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43864</v>
      </c>
      <c r="C43414" s="2">
        <v>24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43865</v>
      </c>
      <c r="C43415" s="2">
        <v>26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43866</v>
      </c>
      <c r="C43416" s="2">
        <v>26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43867</v>
      </c>
      <c r="C43417" s="2">
        <v>26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43868</v>
      </c>
      <c r="C43418" s="2">
        <v>26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43869</v>
      </c>
      <c r="C43419" s="2">
        <v>26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43870</v>
      </c>
      <c r="C43420" s="2">
        <v>22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43871</v>
      </c>
      <c r="C43421" s="2">
        <v>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24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26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43877</v>
      </c>
      <c r="C43427" s="2">
        <v>27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43879</v>
      </c>
      <c r="C43429" s="2">
        <v>27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43880</v>
      </c>
      <c r="C43430" s="2">
        <v>27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43881</v>
      </c>
      <c r="C43431" s="2">
        <v>26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43882</v>
      </c>
      <c r="C43432" s="2">
        <v>26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43883</v>
      </c>
      <c r="C43433" s="2">
        <v>26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43884</v>
      </c>
      <c r="C43434" s="2">
        <v>24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43885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34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25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43891</v>
      </c>
      <c r="C43441" s="2">
        <v>28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43892</v>
      </c>
      <c r="C43442" s="2">
        <v>31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43893</v>
      </c>
      <c r="C43443" s="2">
        <v>33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43894</v>
      </c>
      <c r="C43444" s="2">
        <v>34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43895</v>
      </c>
      <c r="C43445" s="2">
        <v>33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43896</v>
      </c>
      <c r="C43446" s="2">
        <v>28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43897</v>
      </c>
      <c r="C43447" s="2">
        <v>29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43898</v>
      </c>
      <c r="C43448" s="2">
        <v>30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43899</v>
      </c>
      <c r="C43449" s="2">
        <v>29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43900</v>
      </c>
      <c r="C43450" s="2">
        <v>29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43901</v>
      </c>
      <c r="C43451" s="2">
        <v>28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43902</v>
      </c>
      <c r="C43452" s="2">
        <v>27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43903</v>
      </c>
      <c r="C43453" s="2">
        <v>27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43904</v>
      </c>
      <c r="C43454" s="2">
        <v>25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43905</v>
      </c>
      <c r="C43455" s="2">
        <v>13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12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11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26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43909</v>
      </c>
      <c r="C43459" s="2">
        <v>26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43910</v>
      </c>
      <c r="C43460" s="2">
        <v>26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43911</v>
      </c>
      <c r="C43461" s="2">
        <v>27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43912</v>
      </c>
      <c r="C43462" s="2">
        <v>27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43913</v>
      </c>
      <c r="C43463" s="2">
        <v>26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43914</v>
      </c>
      <c r="C43464" s="2">
        <v>26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43915</v>
      </c>
      <c r="C43465" s="2">
        <v>25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43916</v>
      </c>
      <c r="C43466" s="2">
        <v>24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43917</v>
      </c>
      <c r="C43467" s="2">
        <v>22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43918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28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43923</v>
      </c>
      <c r="C43473" s="2">
        <v>29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43924</v>
      </c>
      <c r="C43474" s="2">
        <v>29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43925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15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17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24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43938</v>
      </c>
      <c r="C43488" s="2">
        <v>27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43939</v>
      </c>
      <c r="C43489" s="2">
        <v>28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43940</v>
      </c>
      <c r="C43490" s="2">
        <v>28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43941</v>
      </c>
      <c r="C43491" s="2">
        <v>29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43942</v>
      </c>
      <c r="C43492" s="2">
        <v>29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43943</v>
      </c>
      <c r="C43493" s="2">
        <v>28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43944</v>
      </c>
      <c r="C43494" s="2">
        <v>29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43945</v>
      </c>
      <c r="C43495" s="2">
        <v>28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43946</v>
      </c>
      <c r="C43496" s="2">
        <v>25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43947</v>
      </c>
      <c r="C43497" s="2">
        <v>27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43948</v>
      </c>
      <c r="C43498" s="2">
        <v>26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43949</v>
      </c>
      <c r="C43499" s="2">
        <v>27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43950</v>
      </c>
      <c r="C43500" s="2">
        <v>26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43951</v>
      </c>
      <c r="C43501" s="2">
        <v>27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43952</v>
      </c>
      <c r="C43502" s="2">
        <v>26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43953</v>
      </c>
      <c r="C43503" s="2">
        <v>23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43954</v>
      </c>
      <c r="C43504" s="2">
        <v>24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43955</v>
      </c>
      <c r="C43505" s="2">
        <v>25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43956</v>
      </c>
      <c r="C43506" s="2">
        <v>25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43957</v>
      </c>
      <c r="C43507" s="2">
        <v>25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43958</v>
      </c>
      <c r="C43508" s="2">
        <v>25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43959</v>
      </c>
      <c r="C43509" s="2">
        <v>25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43960</v>
      </c>
      <c r="C43510" s="2">
        <v>25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43961</v>
      </c>
      <c r="C43511" s="2">
        <v>23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43962</v>
      </c>
      <c r="C43512" s="2">
        <v>20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43963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38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38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26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18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43988</v>
      </c>
      <c r="C43538" s="2">
        <v>20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43989</v>
      </c>
      <c r="C43539" s="2">
        <v>21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43990</v>
      </c>
      <c r="C43540" s="2">
        <v>21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43991</v>
      </c>
      <c r="C43541" s="2">
        <v>22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43992</v>
      </c>
      <c r="C43542" s="2">
        <v>22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43993</v>
      </c>
      <c r="C43543" s="2">
        <v>22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43994</v>
      </c>
      <c r="C43544" s="2">
        <v>21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43995</v>
      </c>
      <c r="C43545" s="2">
        <v>20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43996</v>
      </c>
      <c r="C43546" s="2">
        <v>19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43997</v>
      </c>
      <c r="C43547" s="2">
        <v>22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43998</v>
      </c>
      <c r="C43548" s="2">
        <v>23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43999</v>
      </c>
      <c r="C43549" s="2">
        <v>24</v>
      </c>
      <c r="D43549" s="2" t="s">
        <v>454</v>
      </c>
      <c r="E43549" s="2"/>
      <c r="F43549" s="2"/>
      <c r="G43549" s="2"/>
      <c r="H43549" s="2"/>
    </row>
    <row r="43550" spans="2:8">
      <c r="B43550" s="2" t="s">
        <v>44000</v>
      </c>
      <c r="C43550" s="2">
        <v>23</v>
      </c>
      <c r="D43550" s="2" t="s">
        <v>454</v>
      </c>
      <c r="E43550" s="2"/>
      <c r="F43550" s="2"/>
      <c r="G43550" s="2"/>
      <c r="H43550" s="2"/>
    </row>
    <row r="43551" spans="2:8">
      <c r="B43551" s="2" t="s">
        <v>44001</v>
      </c>
      <c r="C43551" s="2">
        <v>23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44002</v>
      </c>
      <c r="C43552" s="2">
        <v>23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44003</v>
      </c>
      <c r="C43553" s="2">
        <v>23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44004</v>
      </c>
      <c r="C43554" s="2">
        <v>22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44005</v>
      </c>
      <c r="C43555" s="2">
        <v>21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44006</v>
      </c>
      <c r="C43556" s="2">
        <v>18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44007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24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43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44013</v>
      </c>
      <c r="C43563" s="2">
        <v>42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44014</v>
      </c>
      <c r="C43564" s="2">
        <v>36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44015</v>
      </c>
      <c r="C43565" s="2">
        <v>29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44016</v>
      </c>
      <c r="C43566" s="2">
        <v>30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44017</v>
      </c>
      <c r="C43567" s="2">
        <v>27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44018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10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44037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41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10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37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36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37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22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44060</v>
      </c>
      <c r="C43610" s="2">
        <v>23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44061</v>
      </c>
      <c r="C43611" s="2">
        <v>22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44062</v>
      </c>
      <c r="C43612" s="2">
        <v>24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44063</v>
      </c>
      <c r="C43613" s="2">
        <v>24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44064</v>
      </c>
      <c r="C43614" s="2">
        <v>20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44065</v>
      </c>
      <c r="C43615" s="2">
        <v>21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44066</v>
      </c>
      <c r="C43616" s="2">
        <v>19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44067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11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10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31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44075</v>
      </c>
      <c r="C43625" s="2">
        <v>31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44076</v>
      </c>
      <c r="C43626" s="2">
        <v>32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44077</v>
      </c>
      <c r="C43627" s="2">
        <v>32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44078</v>
      </c>
      <c r="C43628" s="2">
        <v>31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44079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21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19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32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44091</v>
      </c>
      <c r="C43641" s="2">
        <v>34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44092</v>
      </c>
      <c r="C43642" s="2">
        <v>36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44093</v>
      </c>
      <c r="C43643" s="2">
        <v>36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44094</v>
      </c>
      <c r="C43644" s="2">
        <v>35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44095</v>
      </c>
      <c r="C43645" s="2">
        <v>30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44096</v>
      </c>
      <c r="C43646" s="2">
        <v>31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44097</v>
      </c>
      <c r="C43647" s="2">
        <v>33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44098</v>
      </c>
      <c r="C43648" s="2">
        <v>33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44099</v>
      </c>
      <c r="C43649" s="2">
        <v>32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44100</v>
      </c>
      <c r="C43650" s="2">
        <v>32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44101</v>
      </c>
      <c r="C43651" s="2">
        <v>30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44102</v>
      </c>
      <c r="C43652" s="2">
        <v>26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44103</v>
      </c>
      <c r="C43653" s="2">
        <v>19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44104</v>
      </c>
      <c r="C43654" s="2">
        <v>20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44105</v>
      </c>
      <c r="C43655" s="2">
        <v>20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44106</v>
      </c>
      <c r="C43656" s="2">
        <v>12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18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44126</v>
      </c>
      <c r="C43676" s="2">
        <v>20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44127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22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42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44136</v>
      </c>
      <c r="C43686" s="2">
        <v>43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44137</v>
      </c>
      <c r="C43687" s="2">
        <v>42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44138</v>
      </c>
      <c r="C43688" s="2">
        <v>39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44139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31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44147</v>
      </c>
      <c r="C43697" s="2">
        <v>32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44148</v>
      </c>
      <c r="C43698" s="2">
        <v>31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44149</v>
      </c>
      <c r="C43699" s="2">
        <v>31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44150</v>
      </c>
      <c r="C43700" s="2">
        <v>30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44151</v>
      </c>
      <c r="C43701" s="2">
        <v>29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44152</v>
      </c>
      <c r="C43702" s="2">
        <v>24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44153</v>
      </c>
      <c r="C43703" s="2">
        <v>27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44154</v>
      </c>
      <c r="C43704" s="2">
        <v>26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44155</v>
      </c>
      <c r="C43705" s="2">
        <v>21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44156</v>
      </c>
      <c r="C43706" s="2">
        <v>24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22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22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31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44166</v>
      </c>
      <c r="C43716" s="2">
        <v>31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44167</v>
      </c>
      <c r="C43717" s="2">
        <v>32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44168</v>
      </c>
      <c r="C43718" s="2">
        <v>32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44169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26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44176</v>
      </c>
      <c r="C43726" s="2">
        <v>27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44177</v>
      </c>
      <c r="C43727" s="2">
        <v>27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44178</v>
      </c>
      <c r="C43728" s="2">
        <v>26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44179</v>
      </c>
      <c r="C43729" s="2">
        <v>26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44180</v>
      </c>
      <c r="C43730" s="2">
        <v>24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44181</v>
      </c>
      <c r="C43731" s="2">
        <v>23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44182</v>
      </c>
      <c r="C43732" s="2">
        <v>21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44183</v>
      </c>
      <c r="C43733" s="2">
        <v>19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44184</v>
      </c>
      <c r="C43734" s="2">
        <v>26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44185</v>
      </c>
      <c r="C43735" s="2">
        <v>27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44187</v>
      </c>
      <c r="C43737" s="2">
        <v>28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44188</v>
      </c>
      <c r="C43738" s="2">
        <v>27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44189</v>
      </c>
      <c r="C43739" s="2">
        <v>28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44190</v>
      </c>
      <c r="C43740" s="2">
        <v>27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44191</v>
      </c>
      <c r="C43741" s="2">
        <v>24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44192</v>
      </c>
      <c r="C43742" s="2">
        <v>23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44193</v>
      </c>
      <c r="C43743" s="2">
        <v>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32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44197</v>
      </c>
      <c r="C43747" s="2">
        <v>32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44198</v>
      </c>
      <c r="C43748" s="2">
        <v>33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44199</v>
      </c>
      <c r="C43749" s="2">
        <v>35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44200</v>
      </c>
      <c r="C43750" s="2">
        <v>36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44201</v>
      </c>
      <c r="C43751" s="2">
        <v>33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44202</v>
      </c>
      <c r="C43752" s="2">
        <v>35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44203</v>
      </c>
      <c r="C43753" s="2">
        <v>19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28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44208</v>
      </c>
      <c r="C43758" s="2">
        <v>30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44209</v>
      </c>
      <c r="C43759" s="2">
        <v>31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44210</v>
      </c>
      <c r="C43760" s="2">
        <v>32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44211</v>
      </c>
      <c r="C43761" s="2">
        <v>32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44212</v>
      </c>
      <c r="C43762" s="2">
        <v>30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44214</v>
      </c>
      <c r="C43764" s="2">
        <v>25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44215</v>
      </c>
      <c r="C43765" s="2">
        <v>29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44216</v>
      </c>
      <c r="C43766" s="2">
        <v>30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44217</v>
      </c>
      <c r="C43767" s="2">
        <v>31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44218</v>
      </c>
      <c r="C43768" s="2">
        <v>31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44219</v>
      </c>
      <c r="C43769" s="2">
        <v>31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44220</v>
      </c>
      <c r="C43770" s="2">
        <v>31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44221</v>
      </c>
      <c r="C43771" s="2">
        <v>33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44222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12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44230</v>
      </c>
      <c r="C43780" s="2">
        <v>13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44231</v>
      </c>
      <c r="C43781" s="2">
        <v>13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44232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22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26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44242</v>
      </c>
      <c r="C43792" s="2">
        <v>29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44243</v>
      </c>
      <c r="C43793" s="2">
        <v>31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44244</v>
      </c>
      <c r="C43794" s="2">
        <v>21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44245</v>
      </c>
      <c r="C43795" s="2">
        <v>21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44246</v>
      </c>
      <c r="C43796" s="2">
        <v>18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44248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23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21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11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11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11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10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12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19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21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44274</v>
      </c>
      <c r="C43824" s="2">
        <v>28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44275</v>
      </c>
      <c r="C43825" s="2">
        <v>33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44276</v>
      </c>
      <c r="C43826" s="2">
        <v>33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44277</v>
      </c>
      <c r="C43827" s="2">
        <v>34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44278</v>
      </c>
      <c r="C43828" s="2">
        <v>30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44279</v>
      </c>
      <c r="C43829" s="2">
        <v>28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44280</v>
      </c>
      <c r="C43830" s="2">
        <v>27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44281</v>
      </c>
      <c r="C43831" s="2">
        <v>35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44282</v>
      </c>
      <c r="C43832" s="2">
        <v>37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44283</v>
      </c>
      <c r="C43833" s="2">
        <v>34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44284</v>
      </c>
      <c r="C43834" s="2">
        <v>32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44285</v>
      </c>
      <c r="C43835" s="2">
        <v>34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44286</v>
      </c>
      <c r="C43836" s="2">
        <v>34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44287</v>
      </c>
      <c r="C43837" s="2">
        <v>34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44288</v>
      </c>
      <c r="C43838" s="2">
        <v>31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44289</v>
      </c>
      <c r="C43839" s="2">
        <v>27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24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31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44295</v>
      </c>
      <c r="C43845" s="2">
        <v>33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44296</v>
      </c>
      <c r="C43846" s="2">
        <v>33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44297</v>
      </c>
      <c r="C43847" s="2">
        <v>33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44298</v>
      </c>
      <c r="C43848" s="2">
        <v>35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44299</v>
      </c>
      <c r="C43849" s="2">
        <v>34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44300</v>
      </c>
      <c r="C43850" s="2">
        <v>33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44301</v>
      </c>
      <c r="C43851" s="2">
        <v>30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44302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41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43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42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41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21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11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11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11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12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15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14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18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44330</v>
      </c>
      <c r="C43880" s="2">
        <v>22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44331</v>
      </c>
      <c r="C43881" s="2">
        <v>24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44332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22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13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12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44344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35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44347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44348</v>
      </c>
      <c r="C43898" s="2">
        <v>18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10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44373</v>
      </c>
      <c r="C43923" s="2">
        <v>11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44374</v>
      </c>
      <c r="C43924" s="2">
        <v>11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44375</v>
      </c>
      <c r="C43925" s="2">
        <v>12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44376</v>
      </c>
      <c r="C43926" s="2">
        <v>13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44377</v>
      </c>
      <c r="C43927" s="2">
        <v>14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44378</v>
      </c>
      <c r="C43928" s="2">
        <v>13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44379</v>
      </c>
      <c r="C43929" s="2">
        <v>13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44380</v>
      </c>
      <c r="C43930" s="2">
        <v>13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44381</v>
      </c>
      <c r="C43931" s="2">
        <v>24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44382</v>
      </c>
      <c r="C43932" s="2">
        <v>28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44383</v>
      </c>
      <c r="C43933" s="2">
        <v>29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44384</v>
      </c>
      <c r="C43934" s="2">
        <v>30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44385</v>
      </c>
      <c r="C43935" s="2">
        <v>31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44386</v>
      </c>
      <c r="C43936" s="2">
        <v>31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44387</v>
      </c>
      <c r="C43937" s="2">
        <v>29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44388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35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20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44395</v>
      </c>
      <c r="C43945" s="2">
        <v>21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44396</v>
      </c>
      <c r="C43946" s="2">
        <v>21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44397</v>
      </c>
      <c r="C43947" s="2">
        <v>22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44398</v>
      </c>
      <c r="C43948" s="2">
        <v>22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44399</v>
      </c>
      <c r="C43949" s="2">
        <v>22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44400</v>
      </c>
      <c r="C43950" s="2">
        <v>21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44401</v>
      </c>
      <c r="C43951" s="2">
        <v>21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44402</v>
      </c>
      <c r="C43952" s="2">
        <v>21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44403</v>
      </c>
      <c r="C43953" s="2">
        <v>21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44404</v>
      </c>
      <c r="C43954" s="2">
        <v>21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44405</v>
      </c>
      <c r="C43955" s="2">
        <v>18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44406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22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25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25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22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44427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36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33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12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24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44435</v>
      </c>
      <c r="C43985" s="2">
        <v>27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44436</v>
      </c>
      <c r="C43986" s="2">
        <v>29</v>
      </c>
      <c r="D43986" s="2" t="s">
        <v>454</v>
      </c>
      <c r="E43986" s="2"/>
      <c r="F43986" s="2"/>
      <c r="G43986" s="2"/>
      <c r="H43986" s="2"/>
    </row>
    <row r="43987" spans="2:8">
      <c r="B43987" s="2" t="s">
        <v>44437</v>
      </c>
      <c r="C43987" s="2">
        <v>28</v>
      </c>
      <c r="D43987" s="2" t="s">
        <v>454</v>
      </c>
      <c r="E43987" s="2"/>
      <c r="F43987" s="2"/>
      <c r="G43987" s="2"/>
      <c r="H43987" s="2"/>
    </row>
    <row r="43988" spans="2:8">
      <c r="B43988" s="2" t="s">
        <v>44438</v>
      </c>
      <c r="C43988" s="2">
        <v>25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44439</v>
      </c>
      <c r="C43989" s="2">
        <v>32</v>
      </c>
      <c r="D43989" s="2" t="s">
        <v>454</v>
      </c>
      <c r="E43989" s="2"/>
      <c r="F43989" s="2"/>
      <c r="G43989" s="2"/>
      <c r="H43989" s="2"/>
    </row>
    <row r="43990" spans="2:8">
      <c r="B43990" s="2" t="s">
        <v>44440</v>
      </c>
      <c r="C43990" s="2">
        <v>35</v>
      </c>
      <c r="D43990" s="2" t="s">
        <v>454</v>
      </c>
      <c r="E43990" s="2"/>
      <c r="F43990" s="2"/>
      <c r="G43990" s="2"/>
      <c r="H43990" s="2"/>
    </row>
    <row r="43991" spans="2:8">
      <c r="B43991" s="2" t="s">
        <v>44441</v>
      </c>
      <c r="C43991" s="2">
        <v>35</v>
      </c>
      <c r="D43991" s="2" t="s">
        <v>454</v>
      </c>
      <c r="E43991" s="2"/>
      <c r="F43991" s="2"/>
      <c r="G43991" s="2"/>
      <c r="H43991" s="2"/>
    </row>
    <row r="43992" spans="2:8">
      <c r="B43992" s="2" t="s">
        <v>44442</v>
      </c>
      <c r="C43992" s="2">
        <v>36</v>
      </c>
      <c r="D43992" s="2" t="s">
        <v>454</v>
      </c>
      <c r="E43992" s="2"/>
      <c r="F43992" s="2"/>
      <c r="G43992" s="2"/>
      <c r="H43992" s="2"/>
    </row>
    <row r="43993" spans="2:8">
      <c r="B43993" s="2" t="s">
        <v>44443</v>
      </c>
      <c r="C43993" s="2">
        <v>36</v>
      </c>
      <c r="D43993" s="2" t="s">
        <v>454</v>
      </c>
      <c r="E43993" s="2"/>
      <c r="F43993" s="2"/>
      <c r="G43993" s="2"/>
      <c r="H43993" s="2"/>
    </row>
    <row r="43994" spans="2:8">
      <c r="B43994" s="2" t="s">
        <v>44444</v>
      </c>
      <c r="C43994" s="2">
        <v>33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44445</v>
      </c>
      <c r="C43995" s="2">
        <v>27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44446</v>
      </c>
      <c r="C43996" s="2">
        <v>32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44447</v>
      </c>
      <c r="C43997" s="2">
        <v>32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44448</v>
      </c>
      <c r="C43998" s="2">
        <v>34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44449</v>
      </c>
      <c r="C43999" s="2">
        <v>33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44450</v>
      </c>
      <c r="C44000" s="2">
        <v>31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44451</v>
      </c>
      <c r="C44001" s="2">
        <v>31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44452</v>
      </c>
      <c r="C44002" s="2">
        <v>27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44453</v>
      </c>
      <c r="C44003" s="2">
        <v>21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44454</v>
      </c>
      <c r="C44004" s="2">
        <v>10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10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10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29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44458</v>
      </c>
      <c r="C44008" s="2">
        <v>29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44459</v>
      </c>
      <c r="C44009" s="2">
        <v>30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44460</v>
      </c>
      <c r="C44010" s="2">
        <v>30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44461</v>
      </c>
      <c r="C44011" s="2">
        <v>29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44462</v>
      </c>
      <c r="C44012" s="2">
        <v>26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44463</v>
      </c>
      <c r="C44013" s="2">
        <v>23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44464</v>
      </c>
      <c r="C44014" s="2">
        <v>22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44465</v>
      </c>
      <c r="C44015" s="2">
        <v>22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44466</v>
      </c>
      <c r="C44016" s="2">
        <v>22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44467</v>
      </c>
      <c r="C44017" s="2">
        <v>22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44468</v>
      </c>
      <c r="C44018" s="2">
        <v>22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44469</v>
      </c>
      <c r="C44019" s="2">
        <v>21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44470</v>
      </c>
      <c r="C44020" s="2">
        <v>22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44471</v>
      </c>
      <c r="C44021" s="2">
        <v>21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44472</v>
      </c>
      <c r="C44022" s="2">
        <v>22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44473</v>
      </c>
      <c r="C44023" s="2">
        <v>20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44474</v>
      </c>
      <c r="C44024" s="2">
        <v>16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44475</v>
      </c>
      <c r="C44025" s="2">
        <v>16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18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20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20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20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19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19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17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31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44486</v>
      </c>
      <c r="C44036" s="2">
        <v>30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44487</v>
      </c>
      <c r="C44037" s="2">
        <v>30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44488</v>
      </c>
      <c r="C44038" s="2">
        <v>29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44489</v>
      </c>
      <c r="C44039" s="2">
        <v>28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44490</v>
      </c>
      <c r="C44040" s="2">
        <v>27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44491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44499</v>
      </c>
      <c r="C44049" s="2">
        <v>23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22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44520</v>
      </c>
      <c r="C44070" s="2">
        <v>27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44521</v>
      </c>
      <c r="C44071" s="2">
        <v>27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44522</v>
      </c>
      <c r="C44072" s="2">
        <v>27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44523</v>
      </c>
      <c r="C44073" s="2">
        <v>27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44524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32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32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18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28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44542</v>
      </c>
      <c r="C44092" s="2">
        <v>31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44543</v>
      </c>
      <c r="C44093" s="2">
        <v>32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44544</v>
      </c>
      <c r="C44094" s="2">
        <v>34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44545</v>
      </c>
      <c r="C44095" s="2">
        <v>30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44546</v>
      </c>
      <c r="C44096" s="2">
        <v>20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44547</v>
      </c>
      <c r="C44097" s="2">
        <v>22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44548</v>
      </c>
      <c r="C44098" s="2">
        <v>22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44549</v>
      </c>
      <c r="C44099" s="2">
        <v>22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44550</v>
      </c>
      <c r="C44100" s="2">
        <v>22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44551</v>
      </c>
      <c r="C44101" s="2">
        <v>22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44552</v>
      </c>
      <c r="C44102" s="2">
        <v>21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44553</v>
      </c>
      <c r="C44103" s="2">
        <v>20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44554</v>
      </c>
      <c r="C44104" s="2">
        <v>20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44555</v>
      </c>
      <c r="C44105" s="2">
        <v>20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44556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34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26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44565</v>
      </c>
      <c r="C44115" s="2">
        <v>29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44566</v>
      </c>
      <c r="C44116" s="2">
        <v>31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44567</v>
      </c>
      <c r="C44117" s="2">
        <v>32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44568</v>
      </c>
      <c r="C44118" s="2">
        <v>31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44569</v>
      </c>
      <c r="C44119" s="2">
        <v>32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44570</v>
      </c>
      <c r="C44120" s="2">
        <v>18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44571</v>
      </c>
      <c r="C44121" s="2">
        <v>20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44572</v>
      </c>
      <c r="C44122" s="2">
        <v>20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44573</v>
      </c>
      <c r="C44123" s="2">
        <v>19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44574</v>
      </c>
      <c r="C44124" s="2">
        <v>19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44575</v>
      </c>
      <c r="C44125" s="2">
        <v>20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44576</v>
      </c>
      <c r="C44126" s="2">
        <v>20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44577</v>
      </c>
      <c r="C44127" s="2">
        <v>21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44578</v>
      </c>
      <c r="C44128" s="2">
        <v>21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44579</v>
      </c>
      <c r="C44129" s="2">
        <v>21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44580</v>
      </c>
      <c r="C44130" s="2">
        <v>20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44581</v>
      </c>
      <c r="C44131" s="2">
        <v>18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44582</v>
      </c>
      <c r="C44132" s="2">
        <v>17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44583</v>
      </c>
      <c r="C44133" s="2">
        <v>16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30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44585</v>
      </c>
      <c r="C44135" s="2">
        <v>31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44586</v>
      </c>
      <c r="C44136" s="2">
        <v>29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44587</v>
      </c>
      <c r="C44137" s="2">
        <v>26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44588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32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44594</v>
      </c>
      <c r="C44144" s="2">
        <v>30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44595</v>
      </c>
      <c r="C44145" s="2">
        <v>30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44596</v>
      </c>
      <c r="C44146" s="2">
        <v>29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44597</v>
      </c>
      <c r="C44147" s="2">
        <v>28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44598</v>
      </c>
      <c r="C44148" s="2">
        <v>26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44599</v>
      </c>
      <c r="C44149" s="2">
        <v>24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44600</v>
      </c>
      <c r="C44150" s="2">
        <v>20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23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19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24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44613</v>
      </c>
      <c r="C44163" s="2">
        <v>23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44614</v>
      </c>
      <c r="C44164" s="2">
        <v>17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44615</v>
      </c>
      <c r="C44165" s="2">
        <v>10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44616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24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17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22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19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17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16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13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10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20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44642</v>
      </c>
      <c r="C44192" s="2">
        <v>21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44643</v>
      </c>
      <c r="C44193" s="2">
        <v>20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44644</v>
      </c>
      <c r="C44194" s="2">
        <v>20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44645</v>
      </c>
      <c r="C44195" s="2">
        <v>22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44646</v>
      </c>
      <c r="C44196" s="2">
        <v>23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44648</v>
      </c>
      <c r="C44198" s="2">
        <v>21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44649</v>
      </c>
      <c r="C44199" s="2">
        <v>21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44650</v>
      </c>
      <c r="C44200" s="2">
        <v>17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44651</v>
      </c>
      <c r="C44201" s="2">
        <v>24</v>
      </c>
      <c r="D44201" s="2" t="s">
        <v>454</v>
      </c>
      <c r="E44201" s="2"/>
      <c r="F44201" s="2"/>
      <c r="G44201" s="2"/>
      <c r="H44201" s="2"/>
    </row>
    <row r="44202" spans="2:8">
      <c r="B44202" s="2" t="s">
        <v>44652</v>
      </c>
      <c r="C44202" s="2">
        <v>23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44653</v>
      </c>
      <c r="C44203" s="2">
        <v>23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44654</v>
      </c>
      <c r="C44204" s="2">
        <v>16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17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13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12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11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21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18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14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21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44666</v>
      </c>
      <c r="C44216" s="2">
        <v>21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44667</v>
      </c>
      <c r="C44217" s="2">
        <v>21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44668</v>
      </c>
      <c r="C44218" s="2">
        <v>23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44669</v>
      </c>
      <c r="C44219" s="2">
        <v>25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44670</v>
      </c>
      <c r="C44220" s="2">
        <v>21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26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44672</v>
      </c>
      <c r="C44222" s="2">
        <v>25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44673</v>
      </c>
      <c r="C44223" s="2">
        <v>29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44674</v>
      </c>
      <c r="C44224" s="2">
        <v>27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44675</v>
      </c>
      <c r="C44225" s="2">
        <v>28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44676</v>
      </c>
      <c r="C44226" s="2">
        <v>27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44677</v>
      </c>
      <c r="C44227" s="2">
        <v>25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44678</v>
      </c>
      <c r="C44228" s="2">
        <v>24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44679</v>
      </c>
      <c r="C44229" s="2">
        <v>24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44680</v>
      </c>
      <c r="C44230" s="2">
        <v>15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44681</v>
      </c>
      <c r="C44231" s="2">
        <v>19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44682</v>
      </c>
      <c r="C44232" s="2">
        <v>23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44683</v>
      </c>
      <c r="C44233" s="2">
        <v>20</v>
      </c>
      <c r="D44233" s="2" t="s">
        <v>454</v>
      </c>
      <c r="E44233" s="2"/>
      <c r="F44233" s="2"/>
      <c r="G44233" s="2"/>
      <c r="H44233" s="2"/>
    </row>
    <row r="44234" spans="2:8">
      <c r="B44234" s="2" t="s">
        <v>44684</v>
      </c>
      <c r="C44234" s="2">
        <v>20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44685</v>
      </c>
      <c r="C44235" s="2">
        <v>21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26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44689</v>
      </c>
      <c r="C44239" s="2">
        <v>28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44690</v>
      </c>
      <c r="C44240" s="2">
        <v>30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44691</v>
      </c>
      <c r="C44241" s="2">
        <v>31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44692</v>
      </c>
      <c r="C44242" s="2">
        <v>32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44693</v>
      </c>
      <c r="C44243" s="2">
        <v>33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44694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23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44703</v>
      </c>
      <c r="C44253" s="2">
        <v>25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44704</v>
      </c>
      <c r="C44254" s="2">
        <v>26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44705</v>
      </c>
      <c r="C44255" s="2">
        <v>26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44706</v>
      </c>
      <c r="C44256" s="2">
        <v>25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44707</v>
      </c>
      <c r="C44257" s="2">
        <v>22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44708</v>
      </c>
      <c r="C44258" s="2">
        <v>25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44709</v>
      </c>
      <c r="C44259" s="2">
        <v>25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44710</v>
      </c>
      <c r="C44260" s="2">
        <v>20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44711</v>
      </c>
      <c r="C44261" s="2">
        <v>22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44712</v>
      </c>
      <c r="C44262" s="2">
        <v>23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44713</v>
      </c>
      <c r="C44263" s="2">
        <v>25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44714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27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44740</v>
      </c>
      <c r="C44290" s="2">
        <v>27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44741</v>
      </c>
      <c r="C44291" s="2">
        <v>28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44742</v>
      </c>
      <c r="C44292" s="2">
        <v>28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44743</v>
      </c>
      <c r="C44293" s="2">
        <v>28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44744</v>
      </c>
      <c r="C44294" s="2">
        <v>27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44745</v>
      </c>
      <c r="C44295" s="2">
        <v>27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44746</v>
      </c>
      <c r="C44296" s="2">
        <v>23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44747</v>
      </c>
      <c r="C44297" s="2">
        <v>19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44748</v>
      </c>
      <c r="C44298" s="2">
        <v>46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44749</v>
      </c>
      <c r="C44299" s="2">
        <v>49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44750</v>
      </c>
      <c r="C44300" s="2">
        <v>46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44751</v>
      </c>
      <c r="C44301" s="2">
        <v>40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44752</v>
      </c>
      <c r="C44302" s="2">
        <v>22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44753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32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24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44768</v>
      </c>
      <c r="C44318" s="2">
        <v>25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44769</v>
      </c>
      <c r="C44319" s="2">
        <v>25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44770</v>
      </c>
      <c r="C44320" s="2">
        <v>25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44771</v>
      </c>
      <c r="C44321" s="2">
        <v>25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44772</v>
      </c>
      <c r="C44322" s="2">
        <v>25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44773</v>
      </c>
      <c r="C44323" s="2">
        <v>24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44774</v>
      </c>
      <c r="C44324" s="2">
        <v>24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44775</v>
      </c>
      <c r="C44325" s="2">
        <v>28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44777</v>
      </c>
      <c r="C44327" s="2">
        <v>19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44778</v>
      </c>
      <c r="C44328" s="2">
        <v>21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44779</v>
      </c>
      <c r="C44329" s="2">
        <v>20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44780</v>
      </c>
      <c r="C44330" s="2">
        <v>19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44781</v>
      </c>
      <c r="C44331" s="2">
        <v>20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44782</v>
      </c>
      <c r="C44332" s="2">
        <v>18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44783</v>
      </c>
      <c r="C44333" s="2">
        <v>19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44784</v>
      </c>
      <c r="C44334" s="2">
        <v>19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44785</v>
      </c>
      <c r="C44335" s="2">
        <v>18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44786</v>
      </c>
      <c r="C44336" s="2">
        <v>17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44787</v>
      </c>
      <c r="C44337" s="2">
        <v>18</v>
      </c>
      <c r="D44337" s="2" t="s">
        <v>454</v>
      </c>
      <c r="E44337" s="2"/>
      <c r="F44337" s="2"/>
      <c r="G44337" s="2"/>
      <c r="H44337" s="2"/>
    </row>
    <row r="44338" spans="2:8">
      <c r="B44338" s="2" t="s">
        <v>44788</v>
      </c>
      <c r="C44338" s="2">
        <v>28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19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44791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21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21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21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22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19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17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15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24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44803</v>
      </c>
      <c r="C44353" s="2">
        <v>28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44804</v>
      </c>
      <c r="C44354" s="2">
        <v>29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44805</v>
      </c>
      <c r="C44355" s="2">
        <v>29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44806</v>
      </c>
      <c r="C44356" s="2">
        <v>29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44807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20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21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22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18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19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20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20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20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14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13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30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44823</v>
      </c>
      <c r="C44373" s="2">
        <v>30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44824</v>
      </c>
      <c r="C44374" s="2">
        <v>30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44825</v>
      </c>
      <c r="C44375" s="2">
        <v>29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44826</v>
      </c>
      <c r="C44376" s="2">
        <v>14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36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32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20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18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44839</v>
      </c>
      <c r="C44389" s="2">
        <v>20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44840</v>
      </c>
      <c r="C44390" s="2">
        <v>20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44841</v>
      </c>
      <c r="C44391" s="2">
        <v>21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44842</v>
      </c>
      <c r="C44392" s="2">
        <v>20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44843</v>
      </c>
      <c r="C44393" s="2">
        <v>22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44844</v>
      </c>
      <c r="C44394" s="2">
        <v>21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44845</v>
      </c>
      <c r="C44395" s="2">
        <v>22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44846</v>
      </c>
      <c r="C44396" s="2">
        <v>22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44847</v>
      </c>
      <c r="C44397" s="2">
        <v>21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44848</v>
      </c>
      <c r="C44398" s="2">
        <v>21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44849</v>
      </c>
      <c r="C44399" s="2">
        <v>20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44850</v>
      </c>
      <c r="C44400" s="2">
        <v>21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44851</v>
      </c>
      <c r="C44401" s="2">
        <v>30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44852</v>
      </c>
      <c r="C44402" s="2">
        <v>10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35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44854</v>
      </c>
      <c r="C44404" s="2">
        <v>38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44855</v>
      </c>
      <c r="C44405" s="2">
        <v>38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44856</v>
      </c>
      <c r="C44406" s="2">
        <v>36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44857</v>
      </c>
      <c r="C44407" s="2">
        <v>30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44858</v>
      </c>
      <c r="C44408" s="2">
        <v>26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44859</v>
      </c>
      <c r="C44409" s="2">
        <v>31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44860</v>
      </c>
      <c r="C44410" s="2">
        <v>30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44861</v>
      </c>
      <c r="C44411" s="2">
        <v>26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44862</v>
      </c>
      <c r="C44412" s="2">
        <v>24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44863</v>
      </c>
      <c r="C44413" s="2">
        <v>21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44864</v>
      </c>
      <c r="C44414" s="2">
        <v>20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44865</v>
      </c>
      <c r="C44415" s="2">
        <v>21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24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22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22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19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17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17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20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21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20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17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16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16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16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17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44893</v>
      </c>
      <c r="C44443" s="2">
        <v>19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44894</v>
      </c>
      <c r="C44444" s="2">
        <v>20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44895</v>
      </c>
      <c r="C44445" s="2">
        <v>19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44896</v>
      </c>
      <c r="C44446" s="2">
        <v>15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15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44898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15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18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17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13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21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44909</v>
      </c>
      <c r="C44459" s="2">
        <v>22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44910</v>
      </c>
      <c r="C44460" s="2">
        <v>25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44911</v>
      </c>
      <c r="C44461" s="2">
        <v>22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44912</v>
      </c>
      <c r="C44462" s="2">
        <v>23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44913</v>
      </c>
      <c r="C44463" s="2">
        <v>22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44914</v>
      </c>
      <c r="C44464" s="2">
        <v>20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44915</v>
      </c>
      <c r="C44465" s="2">
        <v>21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44916</v>
      </c>
      <c r="C44466" s="2">
        <v>21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44917</v>
      </c>
      <c r="C44467" s="2">
        <v>21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44918</v>
      </c>
      <c r="C44468" s="2">
        <v>21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44919</v>
      </c>
      <c r="C44469" s="2">
        <v>22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44920</v>
      </c>
      <c r="C44470" s="2">
        <v>21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44921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37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44929</v>
      </c>
      <c r="C44479" s="2">
        <v>37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44930</v>
      </c>
      <c r="C44480" s="2">
        <v>35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44931</v>
      </c>
      <c r="C44481" s="2">
        <v>36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44932</v>
      </c>
      <c r="C44482" s="2">
        <v>25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44933</v>
      </c>
      <c r="C44483" s="2">
        <v>31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44934</v>
      </c>
      <c r="C44484" s="2">
        <v>34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44935</v>
      </c>
      <c r="C44485" s="2">
        <v>33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44936</v>
      </c>
      <c r="C44486" s="2">
        <v>32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44937</v>
      </c>
      <c r="C44487" s="2">
        <v>31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44938</v>
      </c>
      <c r="C44488" s="2">
        <v>31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44939</v>
      </c>
      <c r="C44489" s="2">
        <v>26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44940</v>
      </c>
      <c r="C44490" s="2">
        <v>28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44941</v>
      </c>
      <c r="C44491" s="2">
        <v>28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44942</v>
      </c>
      <c r="C44492" s="2">
        <v>28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44943</v>
      </c>
      <c r="C44493" s="2">
        <v>28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44944</v>
      </c>
      <c r="C44494" s="2">
        <v>28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44945</v>
      </c>
      <c r="C44495" s="2">
        <v>28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44946</v>
      </c>
      <c r="C44496" s="2">
        <v>28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44947</v>
      </c>
      <c r="C44497" s="2">
        <v>31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44948</v>
      </c>
      <c r="C44498" s="2">
        <v>34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44949</v>
      </c>
      <c r="C44499" s="2">
        <v>36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44950</v>
      </c>
      <c r="C44500" s="2">
        <v>37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44951</v>
      </c>
      <c r="C44501" s="2">
        <v>34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44952</v>
      </c>
      <c r="C44502" s="2">
        <v>31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44953</v>
      </c>
      <c r="C44503" s="2">
        <v>26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44954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22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23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20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10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27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21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44979</v>
      </c>
      <c r="C44529" s="2">
        <v>21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44980</v>
      </c>
      <c r="C44530" s="2">
        <v>21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44981</v>
      </c>
      <c r="C44531" s="2">
        <v>21</v>
      </c>
      <c r="D44531" s="2" t="s">
        <v>454</v>
      </c>
      <c r="E44531" s="2"/>
      <c r="F44531" s="2"/>
      <c r="G44531" s="2"/>
      <c r="H44531" s="2"/>
    </row>
    <row r="44532" spans="2:8">
      <c r="B44532" s="2" t="s">
        <v>44982</v>
      </c>
      <c r="C44532" s="2">
        <v>22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44983</v>
      </c>
      <c r="C44533" s="2">
        <v>25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44984</v>
      </c>
      <c r="C44534" s="2">
        <v>24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44985</v>
      </c>
      <c r="C44535" s="2">
        <v>24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44986</v>
      </c>
      <c r="C44536" s="2">
        <v>21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44987</v>
      </c>
      <c r="C44537" s="2">
        <v>18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44988</v>
      </c>
      <c r="C44538" s="2">
        <v>17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44989</v>
      </c>
      <c r="C44539" s="2">
        <v>17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44990</v>
      </c>
      <c r="C44540" s="2">
        <v>18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44991</v>
      </c>
      <c r="C44541" s="2">
        <v>19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44992</v>
      </c>
      <c r="C44542" s="2">
        <v>20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44993</v>
      </c>
      <c r="C44543" s="2">
        <v>21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44994</v>
      </c>
      <c r="C44544" s="2">
        <v>21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44995</v>
      </c>
      <c r="C44545" s="2">
        <v>22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44996</v>
      </c>
      <c r="C44546" s="2">
        <v>23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44997</v>
      </c>
      <c r="C44547" s="2">
        <v>23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44998</v>
      </c>
      <c r="C44548" s="2">
        <v>23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44999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30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22</v>
      </c>
      <c r="D44553" s="2" t="s">
        <v>454</v>
      </c>
      <c r="E44553" s="2"/>
      <c r="F44553" s="2"/>
      <c r="G44553" s="2"/>
      <c r="H44553" s="2"/>
    </row>
    <row r="44554" spans="2:8">
      <c r="B44554" s="2" t="s">
        <v>45004</v>
      </c>
      <c r="C44554" s="2">
        <v>24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45005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25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45007</v>
      </c>
      <c r="C44557" s="2">
        <v>26</v>
      </c>
      <c r="D44557" s="2" t="s">
        <v>454</v>
      </c>
      <c r="E44557" s="2"/>
      <c r="F44557" s="2"/>
      <c r="G44557" s="2"/>
      <c r="H44557" s="2"/>
    </row>
    <row r="44558" spans="2:8">
      <c r="B44558" s="2" t="s">
        <v>45008</v>
      </c>
      <c r="C44558" s="2">
        <v>24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45009</v>
      </c>
      <c r="C44559" s="2">
        <v>35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45010</v>
      </c>
      <c r="C44560" s="2">
        <v>38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45011</v>
      </c>
      <c r="C44561" s="2">
        <v>40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45012</v>
      </c>
      <c r="C44562" s="2">
        <v>40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45013</v>
      </c>
      <c r="C44563" s="2">
        <v>38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45014</v>
      </c>
      <c r="C44564" s="2">
        <v>15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45015</v>
      </c>
      <c r="C44565" s="2">
        <v>16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45016</v>
      </c>
      <c r="C44566" s="2">
        <v>16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45017</v>
      </c>
      <c r="C44567" s="2">
        <v>15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45018</v>
      </c>
      <c r="C44568" s="2">
        <v>14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45019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45020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21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20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20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19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22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29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28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45044</v>
      </c>
      <c r="C44594" s="2">
        <v>32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45045</v>
      </c>
      <c r="C44595" s="2">
        <v>32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45046</v>
      </c>
      <c r="C44596" s="2">
        <v>32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45047</v>
      </c>
      <c r="C44597" s="2">
        <v>32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45048</v>
      </c>
      <c r="C44598" s="2">
        <v>33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45049</v>
      </c>
      <c r="C44599" s="2">
        <v>31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45050</v>
      </c>
      <c r="C44600" s="2">
        <v>30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45051</v>
      </c>
      <c r="C44601" s="2">
        <v>38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45052</v>
      </c>
      <c r="C44602" s="2">
        <v>39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45053</v>
      </c>
      <c r="C44603" s="2">
        <v>39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45054</v>
      </c>
      <c r="C44604" s="2">
        <v>38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45055</v>
      </c>
      <c r="C44605" s="2">
        <v>36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45056</v>
      </c>
      <c r="C44606" s="2">
        <v>31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45057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24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35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45063</v>
      </c>
      <c r="C44613" s="2">
        <v>38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45064</v>
      </c>
      <c r="C44614" s="2">
        <v>39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45065</v>
      </c>
      <c r="C44615" s="2">
        <v>38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45066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45074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45075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23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27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45082</v>
      </c>
      <c r="C44632" s="2">
        <v>28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45083</v>
      </c>
      <c r="C44633" s="2">
        <v>28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45084</v>
      </c>
      <c r="C44634" s="2">
        <v>28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45085</v>
      </c>
      <c r="C44635" s="2">
        <v>28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45086</v>
      </c>
      <c r="C44636" s="2">
        <v>25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45087</v>
      </c>
      <c r="C44637" s="2">
        <v>17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45088</v>
      </c>
      <c r="C44638" s="2">
        <v>19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45089</v>
      </c>
      <c r="C44639" s="2">
        <v>19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45090</v>
      </c>
      <c r="C44640" s="2">
        <v>20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45091</v>
      </c>
      <c r="C44641" s="2">
        <v>20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45092</v>
      </c>
      <c r="C44642" s="2">
        <v>19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45093</v>
      </c>
      <c r="C44643" s="2">
        <v>20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45094</v>
      </c>
      <c r="C44644" s="2">
        <v>20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45095</v>
      </c>
      <c r="C44645" s="2">
        <v>21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45096</v>
      </c>
      <c r="C44646" s="2">
        <v>27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45097</v>
      </c>
      <c r="C44647" s="2">
        <v>30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45098</v>
      </c>
      <c r="C44648" s="2">
        <v>30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45099</v>
      </c>
      <c r="C44649" s="2">
        <v>29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45100</v>
      </c>
      <c r="C44650" s="2">
        <v>27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45101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14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45108</v>
      </c>
      <c r="C44658" s="2">
        <v>15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45109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21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45118</v>
      </c>
      <c r="C44668" s="2">
        <v>24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45119</v>
      </c>
      <c r="C44669" s="2">
        <v>19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45120</v>
      </c>
      <c r="C44670" s="2">
        <v>18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45121</v>
      </c>
      <c r="C44671" s="2">
        <v>24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45122</v>
      </c>
      <c r="C44672" s="2">
        <v>17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45123</v>
      </c>
      <c r="C44673" s="2">
        <v>36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45124</v>
      </c>
      <c r="C44674" s="2">
        <v>33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45125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26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45129</v>
      </c>
      <c r="C44679" s="2">
        <v>28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45130</v>
      </c>
      <c r="C44680" s="2">
        <v>28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45131</v>
      </c>
      <c r="C44681" s="2">
        <v>33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45132</v>
      </c>
      <c r="C44682" s="2">
        <v>34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45133</v>
      </c>
      <c r="C44683" s="2">
        <v>35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45134</v>
      </c>
      <c r="C44684" s="2">
        <v>34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45135</v>
      </c>
      <c r="C44685" s="2">
        <v>27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45136</v>
      </c>
      <c r="C44686" s="2">
        <v>32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45137</v>
      </c>
      <c r="C44687" s="2">
        <v>32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45138</v>
      </c>
      <c r="C44688" s="2">
        <v>32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45139</v>
      </c>
      <c r="C44689" s="2">
        <v>32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45140</v>
      </c>
      <c r="C44690" s="2">
        <v>32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45141</v>
      </c>
      <c r="C44691" s="2">
        <v>20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22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22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16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45151</v>
      </c>
      <c r="C44701" s="2">
        <v>19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45152</v>
      </c>
      <c r="C44702" s="2">
        <v>20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45153</v>
      </c>
      <c r="C44703" s="2">
        <v>21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45154</v>
      </c>
      <c r="C44704" s="2">
        <v>16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45155</v>
      </c>
      <c r="C44705" s="2">
        <v>16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45156</v>
      </c>
      <c r="C44706" s="2">
        <v>16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45157</v>
      </c>
      <c r="C44707" s="2">
        <v>16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45158</v>
      </c>
      <c r="C44708" s="2">
        <v>17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45159</v>
      </c>
      <c r="C44709" s="2">
        <v>17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45160</v>
      </c>
      <c r="C44710" s="2">
        <v>17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45161</v>
      </c>
      <c r="C44711" s="2">
        <v>18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45162</v>
      </c>
      <c r="C44712" s="2">
        <v>18</v>
      </c>
      <c r="D44712" s="2" t="s">
        <v>454</v>
      </c>
      <c r="E44712" s="2"/>
      <c r="F44712" s="2"/>
      <c r="G44712" s="2"/>
      <c r="H44712" s="2"/>
    </row>
    <row r="44713" spans="2:8">
      <c r="B44713" s="2" t="s">
        <v>45163</v>
      </c>
      <c r="C44713" s="2">
        <v>18</v>
      </c>
      <c r="D44713" s="2" t="s">
        <v>454</v>
      </c>
      <c r="E44713" s="2"/>
      <c r="F44713" s="2"/>
      <c r="G44713" s="2"/>
      <c r="H44713" s="2"/>
    </row>
    <row r="44714" spans="2:8">
      <c r="B44714" s="2" t="s">
        <v>45164</v>
      </c>
      <c r="C44714" s="2">
        <v>18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45165</v>
      </c>
      <c r="C44715" s="2">
        <v>14</v>
      </c>
      <c r="D44715" s="2" t="s">
        <v>454</v>
      </c>
      <c r="E44715" s="2"/>
      <c r="F44715" s="2"/>
      <c r="G44715" s="2"/>
      <c r="H44715" s="2"/>
    </row>
    <row r="44716" spans="2:8">
      <c r="B44716" s="2" t="s">
        <v>45166</v>
      </c>
      <c r="C44716" s="2">
        <v>10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26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45168</v>
      </c>
      <c r="C44718" s="2">
        <v>28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45169</v>
      </c>
      <c r="C44719" s="2">
        <v>28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45170</v>
      </c>
      <c r="C44720" s="2">
        <v>28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45171</v>
      </c>
      <c r="C44721" s="2">
        <v>28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45172</v>
      </c>
      <c r="C44722" s="2">
        <v>28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45173</v>
      </c>
      <c r="C44723" s="2">
        <v>28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45174</v>
      </c>
      <c r="C44724" s="2">
        <v>28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45175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33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34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45181</v>
      </c>
      <c r="C44731" s="2">
        <v>38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45182</v>
      </c>
      <c r="C44732" s="2">
        <v>40</v>
      </c>
      <c r="D44732" s="2" t="s">
        <v>454</v>
      </c>
      <c r="E44732" s="2"/>
      <c r="F44732" s="2"/>
      <c r="G44732" s="2"/>
      <c r="H44732" s="2"/>
    </row>
    <row r="44733" spans="2:8">
      <c r="B44733" s="2" t="s">
        <v>45183</v>
      </c>
      <c r="C44733" s="2">
        <v>38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45184</v>
      </c>
      <c r="C44734" s="2">
        <v>35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45185</v>
      </c>
      <c r="C44735" s="2">
        <v>26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45186</v>
      </c>
      <c r="C44736" s="2">
        <v>19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17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18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19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15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16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16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17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16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23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45206</v>
      </c>
      <c r="C44756" s="2">
        <v>22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45207</v>
      </c>
      <c r="C44757" s="2">
        <v>27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45208</v>
      </c>
      <c r="C44758" s="2">
        <v>33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45209</v>
      </c>
      <c r="C44759" s="2">
        <v>33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45210</v>
      </c>
      <c r="C44760" s="2">
        <v>26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45211</v>
      </c>
      <c r="C44761" s="2">
        <v>22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45212</v>
      </c>
      <c r="C44762" s="2">
        <v>24</v>
      </c>
      <c r="D44762" s="2" t="s">
        <v>454</v>
      </c>
      <c r="E44762" s="2"/>
      <c r="F44762" s="2"/>
      <c r="G44762" s="2"/>
      <c r="H44762" s="2"/>
    </row>
    <row r="44763" spans="2:8">
      <c r="B44763" s="2" t="s">
        <v>45213</v>
      </c>
      <c r="C44763" s="2">
        <v>24</v>
      </c>
      <c r="D44763" s="2" t="s">
        <v>454</v>
      </c>
      <c r="E44763" s="2"/>
      <c r="F44763" s="2"/>
      <c r="G44763" s="2"/>
      <c r="H44763" s="2"/>
    </row>
    <row r="44764" spans="2:8">
      <c r="B44764" s="2" t="s">
        <v>45214</v>
      </c>
      <c r="C44764" s="2">
        <v>24</v>
      </c>
      <c r="D44764" s="2" t="s">
        <v>454</v>
      </c>
      <c r="E44764" s="2"/>
      <c r="F44764" s="2"/>
      <c r="G44764" s="2"/>
      <c r="H44764" s="2"/>
    </row>
    <row r="44765" spans="2:8">
      <c r="B44765" s="2" t="s">
        <v>45215</v>
      </c>
      <c r="C44765" s="2">
        <v>28</v>
      </c>
      <c r="D44765" s="2" t="s">
        <v>454</v>
      </c>
      <c r="E44765" s="2"/>
      <c r="F44765" s="2"/>
      <c r="G44765" s="2"/>
      <c r="H44765" s="2"/>
    </row>
    <row r="44766" spans="2:8">
      <c r="B44766" s="2" t="s">
        <v>45216</v>
      </c>
      <c r="C44766" s="2">
        <v>29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45217</v>
      </c>
      <c r="C44767" s="2">
        <v>29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45218</v>
      </c>
      <c r="C44768" s="2">
        <v>29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45219</v>
      </c>
      <c r="C44769" s="2">
        <v>28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45220</v>
      </c>
      <c r="C44770" s="2">
        <v>28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45221</v>
      </c>
      <c r="C44771" s="2">
        <v>25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45222</v>
      </c>
      <c r="C44772" s="2">
        <v>18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45223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13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45229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45236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45237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7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45242</v>
      </c>
      <c r="C44792" s="2">
        <v>22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15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45244</v>
      </c>
      <c r="C44794" s="2">
        <v>17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45245</v>
      </c>
      <c r="C44795" s="2">
        <v>16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45246</v>
      </c>
      <c r="C44796" s="2">
        <v>17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16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15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17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18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22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45252</v>
      </c>
      <c r="C44802" s="2">
        <v>25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45253</v>
      </c>
      <c r="C44803" s="2">
        <v>26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45254</v>
      </c>
      <c r="C44804" s="2">
        <v>26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45255</v>
      </c>
      <c r="C44805" s="2">
        <v>26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45256</v>
      </c>
      <c r="C44806" s="2">
        <v>26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45257</v>
      </c>
      <c r="C44807" s="2">
        <v>26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45258</v>
      </c>
      <c r="C44808" s="2">
        <v>26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45259</v>
      </c>
      <c r="C44809" s="2">
        <v>24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45260</v>
      </c>
      <c r="C44810" s="2">
        <v>26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45261</v>
      </c>
      <c r="C44811" s="2">
        <v>27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45262</v>
      </c>
      <c r="C44812" s="2">
        <v>27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45263</v>
      </c>
      <c r="C44813" s="2">
        <v>27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45264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21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16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13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23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45281</v>
      </c>
      <c r="C44831" s="2">
        <v>24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45282</v>
      </c>
      <c r="C44832" s="2">
        <v>24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45283</v>
      </c>
      <c r="C44833" s="2">
        <v>24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45284</v>
      </c>
      <c r="C44834" s="2">
        <v>24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45285</v>
      </c>
      <c r="C44835" s="2">
        <v>23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45286</v>
      </c>
      <c r="C44836" s="2">
        <v>23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45287</v>
      </c>
      <c r="C44837" s="2">
        <v>24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45288</v>
      </c>
      <c r="C44838" s="2">
        <v>22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45289</v>
      </c>
      <c r="C44839" s="2">
        <v>20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45290</v>
      </c>
      <c r="C44840" s="2">
        <v>19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45291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18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15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17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45307</v>
      </c>
      <c r="C44857" s="2">
        <v>17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45308</v>
      </c>
      <c r="C44858" s="2">
        <v>17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45309</v>
      </c>
      <c r="C44859" s="2">
        <v>18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45310</v>
      </c>
      <c r="C44860" s="2">
        <v>21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45311</v>
      </c>
      <c r="C44861" s="2">
        <v>25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45312</v>
      </c>
      <c r="C44862" s="2">
        <v>27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45313</v>
      </c>
      <c r="C44863" s="2">
        <v>27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45314</v>
      </c>
      <c r="C44864" s="2">
        <v>19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27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45325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45326</v>
      </c>
      <c r="C44876" s="2">
        <v>33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45327</v>
      </c>
      <c r="C44877" s="2">
        <v>36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45328</v>
      </c>
      <c r="C44878" s="2">
        <v>34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45329</v>
      </c>
      <c r="C44879" s="2">
        <v>29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45330</v>
      </c>
      <c r="C44880" s="2">
        <v>25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45331</v>
      </c>
      <c r="C44881" s="2">
        <v>21</v>
      </c>
      <c r="D44881" s="2" t="s">
        <v>454</v>
      </c>
      <c r="E44881" s="2"/>
      <c r="F44881" s="2"/>
      <c r="G44881" s="2"/>
      <c r="H44881" s="2"/>
    </row>
    <row r="44882" spans="2:8">
      <c r="B44882" s="2" t="s">
        <v>45332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32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28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45335</v>
      </c>
      <c r="C44885" s="2">
        <v>29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45336</v>
      </c>
      <c r="C44886" s="2">
        <v>30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45337</v>
      </c>
      <c r="C44887" s="2">
        <v>30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45338</v>
      </c>
      <c r="C44888" s="2">
        <v>32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45339</v>
      </c>
      <c r="C44889" s="2">
        <v>34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45340</v>
      </c>
      <c r="C44890" s="2">
        <v>35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45341</v>
      </c>
      <c r="C44891" s="2">
        <v>35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45342</v>
      </c>
      <c r="C44892" s="2">
        <v>35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45343</v>
      </c>
      <c r="C44893" s="2">
        <v>34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45344</v>
      </c>
      <c r="C44894" s="2">
        <v>31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45345</v>
      </c>
      <c r="C44895" s="2">
        <v>30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45346</v>
      </c>
      <c r="C44896" s="2">
        <v>32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45347</v>
      </c>
      <c r="C44897" s="2">
        <v>32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45348</v>
      </c>
      <c r="C44898" s="2">
        <v>32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45349</v>
      </c>
      <c r="C44899" s="2">
        <v>31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45350</v>
      </c>
      <c r="C44900" s="2">
        <v>31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45351</v>
      </c>
      <c r="C44901" s="2">
        <v>31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45352</v>
      </c>
      <c r="C44902" s="2">
        <v>32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45353</v>
      </c>
      <c r="C44903" s="2">
        <v>32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45354</v>
      </c>
      <c r="C44904" s="2">
        <v>33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45355</v>
      </c>
      <c r="C44905" s="2">
        <v>31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45356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45357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23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20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30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45364</v>
      </c>
      <c r="C44914" s="2">
        <v>33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45365</v>
      </c>
      <c r="C44915" s="2">
        <v>32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45366</v>
      </c>
      <c r="C44916" s="2">
        <v>32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45367</v>
      </c>
      <c r="C44917" s="2">
        <v>30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45368</v>
      </c>
      <c r="C44918" s="2">
        <v>28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45369</v>
      </c>
      <c r="C44919" s="2">
        <v>29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45370</v>
      </c>
      <c r="C44920" s="2">
        <v>31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45371</v>
      </c>
      <c r="C44921" s="2">
        <v>31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45372</v>
      </c>
      <c r="C44922" s="2">
        <v>30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45373</v>
      </c>
      <c r="C44923" s="2">
        <v>30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45374</v>
      </c>
      <c r="C44924" s="2">
        <v>25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45375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24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45383</v>
      </c>
      <c r="C44933" s="2">
        <v>33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45384</v>
      </c>
      <c r="C44934" s="2">
        <v>35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45385</v>
      </c>
      <c r="C44935" s="2">
        <v>35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45386</v>
      </c>
      <c r="C44936" s="2">
        <v>35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45387</v>
      </c>
      <c r="C44937" s="2">
        <v>35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45388</v>
      </c>
      <c r="C44938" s="2">
        <v>32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45389</v>
      </c>
      <c r="C44939" s="2">
        <v>26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45390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22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32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19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30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45408</v>
      </c>
      <c r="C44958" s="2">
        <v>30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45409</v>
      </c>
      <c r="C44959" s="2">
        <v>28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45410</v>
      </c>
      <c r="C44960" s="2">
        <v>28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45411</v>
      </c>
      <c r="C44961" s="2">
        <v>30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45412</v>
      </c>
      <c r="C44962" s="2">
        <v>26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45413</v>
      </c>
      <c r="C44963" s="2">
        <v>33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45414</v>
      </c>
      <c r="C44964" s="2">
        <v>33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45415</v>
      </c>
      <c r="C44965" s="2">
        <v>34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45416</v>
      </c>
      <c r="C44966" s="2">
        <v>35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45417</v>
      </c>
      <c r="C44967" s="2">
        <v>35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45418</v>
      </c>
      <c r="C44968" s="2">
        <v>12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12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22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45421</v>
      </c>
      <c r="C44971" s="2">
        <v>23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45422</v>
      </c>
      <c r="C44972" s="2">
        <v>24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45423</v>
      </c>
      <c r="C44973" s="2">
        <v>21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13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19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45431</v>
      </c>
      <c r="C44981" s="2">
        <v>20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45432</v>
      </c>
      <c r="C44982" s="2">
        <v>21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45433</v>
      </c>
      <c r="C44983" s="2">
        <v>22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45434</v>
      </c>
      <c r="C44984" s="2">
        <v>21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45435</v>
      </c>
      <c r="C44985" s="2">
        <v>21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45436</v>
      </c>
      <c r="C44986" s="2">
        <v>21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45437</v>
      </c>
      <c r="C44987" s="2">
        <v>21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45438</v>
      </c>
      <c r="C44988" s="2">
        <v>36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45439</v>
      </c>
      <c r="C44989" s="2">
        <v>37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45440</v>
      </c>
      <c r="C44990" s="2">
        <v>36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40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38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26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45447</v>
      </c>
      <c r="C44997" s="2">
        <v>26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45448</v>
      </c>
      <c r="C44998" s="2">
        <v>28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45449</v>
      </c>
      <c r="C44999" s="2">
        <v>27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45450</v>
      </c>
      <c r="C45000" s="2">
        <v>27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45451</v>
      </c>
      <c r="C45001" s="2">
        <v>45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45452</v>
      </c>
      <c r="C45002" s="2">
        <v>47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45453</v>
      </c>
      <c r="C45003" s="2">
        <v>43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45454</v>
      </c>
      <c r="C45004" s="2">
        <v>33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45455</v>
      </c>
      <c r="C45005" s="2">
        <v>29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45456</v>
      </c>
      <c r="C45006" s="2">
        <v>32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45457</v>
      </c>
      <c r="C45007" s="2">
        <v>32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45458</v>
      </c>
      <c r="C45008" s="2">
        <v>31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45459</v>
      </c>
      <c r="C45009" s="2">
        <v>31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45460</v>
      </c>
      <c r="C45010" s="2">
        <v>30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45461</v>
      </c>
      <c r="C45011" s="2">
        <v>29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45462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27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45468</v>
      </c>
      <c r="C45018" s="2">
        <v>30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45469</v>
      </c>
      <c r="C45019" s="2">
        <v>31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45470</v>
      </c>
      <c r="C45020" s="2">
        <v>31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45471</v>
      </c>
      <c r="C45021" s="2">
        <v>30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45472</v>
      </c>
      <c r="C45022" s="2">
        <v>29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45473</v>
      </c>
      <c r="C45023" s="2">
        <v>24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45474</v>
      </c>
      <c r="C45024" s="2">
        <v>34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45475</v>
      </c>
      <c r="C45025" s="2">
        <v>34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45476</v>
      </c>
      <c r="C45026" s="2">
        <v>34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45477</v>
      </c>
      <c r="C45027" s="2">
        <v>34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45478</v>
      </c>
      <c r="C45028" s="2">
        <v>33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45479</v>
      </c>
      <c r="C45029" s="2">
        <v>33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45480</v>
      </c>
      <c r="C45030" s="2">
        <v>34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45481</v>
      </c>
      <c r="C45031" s="2">
        <v>34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45482</v>
      </c>
      <c r="C45032" s="2">
        <v>32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45483</v>
      </c>
      <c r="C45033" s="2">
        <v>37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45484</v>
      </c>
      <c r="C45034" s="2">
        <v>37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45485</v>
      </c>
      <c r="C45035" s="2">
        <v>37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45486</v>
      </c>
      <c r="C45036" s="2">
        <v>37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45487</v>
      </c>
      <c r="C45037" s="2">
        <v>12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23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45489</v>
      </c>
      <c r="C45039" s="2">
        <v>26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45490</v>
      </c>
      <c r="C45040" s="2">
        <v>26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45491</v>
      </c>
      <c r="C45041" s="2">
        <v>27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45492</v>
      </c>
      <c r="C45042" s="2">
        <v>26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45493</v>
      </c>
      <c r="C45043" s="2">
        <v>12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33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45495</v>
      </c>
      <c r="C45045" s="2">
        <v>36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45496</v>
      </c>
      <c r="C45046" s="2">
        <v>37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45497</v>
      </c>
      <c r="C45047" s="2">
        <v>33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45498</v>
      </c>
      <c r="C45048" s="2">
        <v>34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45499</v>
      </c>
      <c r="C45049" s="2">
        <v>35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45500</v>
      </c>
      <c r="C45050" s="2">
        <v>36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45501</v>
      </c>
      <c r="C45051" s="2">
        <v>37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45502</v>
      </c>
      <c r="C45052" s="2">
        <v>32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45503</v>
      </c>
      <c r="C45053" s="2">
        <v>33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45504</v>
      </c>
      <c r="C45054" s="2">
        <v>33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45505</v>
      </c>
      <c r="C45055" s="2">
        <v>31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45506</v>
      </c>
      <c r="C45056" s="2">
        <v>30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45507</v>
      </c>
      <c r="C45057" s="2">
        <v>28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45508</v>
      </c>
      <c r="C45058" s="2">
        <v>33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45509</v>
      </c>
      <c r="C45059" s="2">
        <v>36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45510</v>
      </c>
      <c r="C45060" s="2">
        <v>36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45511</v>
      </c>
      <c r="C45061" s="2">
        <v>36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45512</v>
      </c>
      <c r="C45062" s="2">
        <v>35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45513</v>
      </c>
      <c r="C45063" s="2">
        <v>35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45514</v>
      </c>
      <c r="C45064" s="2">
        <v>30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45515</v>
      </c>
      <c r="C45065" s="2">
        <v>23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45516</v>
      </c>
      <c r="C45066" s="2">
        <v>25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45517</v>
      </c>
      <c r="C45067" s="2">
        <v>25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45518</v>
      </c>
      <c r="C45068" s="2">
        <v>27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45519</v>
      </c>
      <c r="C45069" s="2">
        <v>28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45520</v>
      </c>
      <c r="C45070" s="2">
        <v>29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45521</v>
      </c>
      <c r="C45071" s="2">
        <v>29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45522</v>
      </c>
      <c r="C45072" s="2">
        <v>29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45523</v>
      </c>
      <c r="C45073" s="2">
        <v>19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45524</v>
      </c>
      <c r="C45074" s="2">
        <v>21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45525</v>
      </c>
      <c r="C45075" s="2">
        <v>22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45526</v>
      </c>
      <c r="C45076" s="2">
        <v>22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45527</v>
      </c>
      <c r="C45077" s="2">
        <v>22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45528</v>
      </c>
      <c r="C45078" s="2">
        <v>23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45529</v>
      </c>
      <c r="C45079" s="2">
        <v>22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45530</v>
      </c>
      <c r="C45080" s="2">
        <v>22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45531</v>
      </c>
      <c r="C45081" s="2">
        <v>23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45532</v>
      </c>
      <c r="C45082" s="2">
        <v>22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45533</v>
      </c>
      <c r="C45083" s="2">
        <v>26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45534</v>
      </c>
      <c r="C45084" s="2">
        <v>27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45535</v>
      </c>
      <c r="C45085" s="2">
        <v>27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45536</v>
      </c>
      <c r="C45086" s="2">
        <v>28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45537</v>
      </c>
      <c r="C45087" s="2">
        <v>30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45538</v>
      </c>
      <c r="C45088" s="2">
        <v>28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45539</v>
      </c>
      <c r="C45089" s="2">
        <v>26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45540</v>
      </c>
      <c r="C45090" s="2">
        <v>20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23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22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45549</v>
      </c>
      <c r="C45099" s="2">
        <v>23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45550</v>
      </c>
      <c r="C45100" s="2">
        <v>24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45551</v>
      </c>
      <c r="C45101" s="2">
        <v>24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45552</v>
      </c>
      <c r="C45102" s="2">
        <v>24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45553</v>
      </c>
      <c r="C45103" s="2">
        <v>25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45554</v>
      </c>
      <c r="C45104" s="2">
        <v>27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45555</v>
      </c>
      <c r="C45105" s="2">
        <v>28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45556</v>
      </c>
      <c r="C45106" s="2">
        <v>29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45557</v>
      </c>
      <c r="C45107" s="2">
        <v>29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45558</v>
      </c>
      <c r="C45108" s="2">
        <v>28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45559</v>
      </c>
      <c r="C45109" s="2">
        <v>26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45560</v>
      </c>
      <c r="C45110" s="2">
        <v>18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45561</v>
      </c>
      <c r="C45111" s="2">
        <v>33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45562</v>
      </c>
      <c r="C45112" s="2">
        <v>33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45563</v>
      </c>
      <c r="C45113" s="2">
        <v>33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45564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39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41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41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40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45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45570</v>
      </c>
      <c r="C45120" s="2">
        <v>23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45572</v>
      </c>
      <c r="C45122" s="2">
        <v>24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45573</v>
      </c>
      <c r="C45123" s="2">
        <v>15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45574</v>
      </c>
      <c r="C45124" s="2">
        <v>18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45575</v>
      </c>
      <c r="C45125" s="2">
        <v>19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45576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40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44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43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37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32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33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24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45586</v>
      </c>
      <c r="C45136" s="2">
        <v>24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45587</v>
      </c>
      <c r="C45137" s="2">
        <v>23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45588</v>
      </c>
      <c r="C45138" s="2">
        <v>23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45589</v>
      </c>
      <c r="C45139" s="2">
        <v>23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45590</v>
      </c>
      <c r="C45140" s="2">
        <v>22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45591</v>
      </c>
      <c r="C45141" s="2">
        <v>23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45592</v>
      </c>
      <c r="C45142" s="2">
        <v>19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45593</v>
      </c>
      <c r="C45143" s="2">
        <v>25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45594</v>
      </c>
      <c r="C45144" s="2">
        <v>26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45595</v>
      </c>
      <c r="C45145" s="2">
        <v>26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45596</v>
      </c>
      <c r="C45146" s="2">
        <v>26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45597</v>
      </c>
      <c r="C45147" s="2">
        <v>26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45598</v>
      </c>
      <c r="C45148" s="2">
        <v>27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45599</v>
      </c>
      <c r="C45149" s="2">
        <v>29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45600</v>
      </c>
      <c r="C45150" s="2">
        <v>30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45601</v>
      </c>
      <c r="C45151" s="2">
        <v>30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45602</v>
      </c>
      <c r="C45152" s="2">
        <v>24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45603</v>
      </c>
      <c r="C45153" s="2">
        <v>25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45604</v>
      </c>
      <c r="C45154" s="2">
        <v>26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45605</v>
      </c>
      <c r="C45155" s="2">
        <v>26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45606</v>
      </c>
      <c r="C45156" s="2">
        <v>28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45607</v>
      </c>
      <c r="C45157" s="2">
        <v>27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45608</v>
      </c>
      <c r="C45158" s="2">
        <v>27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45609</v>
      </c>
      <c r="C45159" s="2">
        <v>18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45610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20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45622</v>
      </c>
      <c r="C45172" s="2">
        <v>23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45623</v>
      </c>
      <c r="C45173" s="2">
        <v>23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45624</v>
      </c>
      <c r="C45174" s="2">
        <v>28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45625</v>
      </c>
      <c r="C45175" s="2">
        <v>29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45626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35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45634</v>
      </c>
      <c r="C45184" s="2">
        <v>38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45635</v>
      </c>
      <c r="C45185" s="2">
        <v>37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45636</v>
      </c>
      <c r="C45186" s="2">
        <v>31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45637</v>
      </c>
      <c r="C45187" s="2">
        <v>33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45638</v>
      </c>
      <c r="C45188" s="2">
        <v>34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45639</v>
      </c>
      <c r="C45189" s="2">
        <v>35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45640</v>
      </c>
      <c r="C45190" s="2">
        <v>35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45641</v>
      </c>
      <c r="C45191" s="2">
        <v>43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45642</v>
      </c>
      <c r="C45192" s="2">
        <v>45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45643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21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13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37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38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39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50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45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38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19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21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45673</v>
      </c>
      <c r="C45223" s="2">
        <v>21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45674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45675</v>
      </c>
      <c r="C45225" s="2">
        <v>32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45676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30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45679</v>
      </c>
      <c r="C45229" s="2">
        <v>30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45680</v>
      </c>
      <c r="C45230" s="2">
        <v>30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45681</v>
      </c>
      <c r="C45231" s="2">
        <v>30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45682</v>
      </c>
      <c r="C45232" s="2">
        <v>29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45684</v>
      </c>
      <c r="C45234" s="2">
        <v>27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45685</v>
      </c>
      <c r="C45235" s="2">
        <v>24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45686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24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45690</v>
      </c>
      <c r="C45240" s="2">
        <v>23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45691</v>
      </c>
      <c r="C45241" s="2">
        <v>25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45692</v>
      </c>
      <c r="C45242" s="2">
        <v>35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35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31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45697</v>
      </c>
      <c r="C45247" s="2">
        <v>32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45698</v>
      </c>
      <c r="C45248" s="2">
        <v>33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45699</v>
      </c>
      <c r="C45249" s="2">
        <v>33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45700</v>
      </c>
      <c r="C45250" s="2">
        <v>33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45701</v>
      </c>
      <c r="C45251" s="2">
        <v>12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11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16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17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19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18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18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17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15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15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37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45717</v>
      </c>
      <c r="C45267" s="2">
        <v>40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45718</v>
      </c>
      <c r="C45268" s="2">
        <v>41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45719</v>
      </c>
      <c r="C45269" s="2">
        <v>40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45720</v>
      </c>
      <c r="C45270" s="2">
        <v>17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45721</v>
      </c>
      <c r="C45271" s="2">
        <v>19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45722</v>
      </c>
      <c r="C45272" s="2">
        <v>28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45723</v>
      </c>
      <c r="C45273" s="2">
        <v>29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45724</v>
      </c>
      <c r="C45274" s="2">
        <v>30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45725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33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34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26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45729</v>
      </c>
      <c r="C45279" s="2">
        <v>29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45730</v>
      </c>
      <c r="C45280" s="2">
        <v>30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45731</v>
      </c>
      <c r="C45281" s="2">
        <v>16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27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19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19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20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45741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19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19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17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30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45746</v>
      </c>
      <c r="C45296" s="2">
        <v>31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45747</v>
      </c>
      <c r="C45297" s="2">
        <v>31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45748</v>
      </c>
      <c r="C45298" s="2">
        <v>32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45749</v>
      </c>
      <c r="C45299" s="2">
        <v>30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45750</v>
      </c>
      <c r="C45300" s="2">
        <v>31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45751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32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21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45756</v>
      </c>
      <c r="C45306" s="2">
        <v>22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45757</v>
      </c>
      <c r="C45307" s="2">
        <v>24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45758</v>
      </c>
      <c r="C45308" s="2">
        <v>23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45759</v>
      </c>
      <c r="C45309" s="2">
        <v>21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45760</v>
      </c>
      <c r="C45310" s="2">
        <v>24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45761</v>
      </c>
      <c r="C45311" s="2">
        <v>26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45762</v>
      </c>
      <c r="C45312" s="2">
        <v>27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45763</v>
      </c>
      <c r="C45313" s="2">
        <v>27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45764</v>
      </c>
      <c r="C45314" s="2">
        <v>27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45765</v>
      </c>
      <c r="C45315" s="2">
        <v>26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45766</v>
      </c>
      <c r="C45316" s="2">
        <v>19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45767</v>
      </c>
      <c r="C45317" s="2">
        <v>19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45768</v>
      </c>
      <c r="C45318" s="2">
        <v>36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45769</v>
      </c>
      <c r="C45319" s="2">
        <v>39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45770</v>
      </c>
      <c r="C45320" s="2">
        <v>38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45771</v>
      </c>
      <c r="C45321" s="2">
        <v>35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45772</v>
      </c>
      <c r="C45322" s="2">
        <v>33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45773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26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45783</v>
      </c>
      <c r="C45333" s="2">
        <v>31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45784</v>
      </c>
      <c r="C45334" s="2">
        <v>30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45785</v>
      </c>
      <c r="C45335" s="2">
        <v>32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45786</v>
      </c>
      <c r="C45336" s="2">
        <v>34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45787</v>
      </c>
      <c r="C45337" s="2">
        <v>33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45789</v>
      </c>
      <c r="C45339" s="2">
        <v>27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45790</v>
      </c>
      <c r="C45340" s="2">
        <v>29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45791</v>
      </c>
      <c r="C45341" s="2">
        <v>31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45792</v>
      </c>
      <c r="C45342" s="2">
        <v>32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45793</v>
      </c>
      <c r="C45343" s="2">
        <v>31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45794</v>
      </c>
      <c r="C45344" s="2">
        <v>21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45795</v>
      </c>
      <c r="C45345" s="2">
        <v>29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45796</v>
      </c>
      <c r="C45346" s="2">
        <v>29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45797</v>
      </c>
      <c r="C45347" s="2">
        <v>29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45798</v>
      </c>
      <c r="C45348" s="2">
        <v>29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45799</v>
      </c>
      <c r="C45349" s="2">
        <v>29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45800</v>
      </c>
      <c r="C45350" s="2">
        <v>26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25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45806</v>
      </c>
      <c r="C45356" s="2">
        <v>24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45807</v>
      </c>
      <c r="C45357" s="2">
        <v>25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45808</v>
      </c>
      <c r="C45358" s="2">
        <v>24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45809</v>
      </c>
      <c r="C45359" s="2">
        <v>23</v>
      </c>
      <c r="D45359" s="2" t="s">
        <v>454</v>
      </c>
      <c r="E45359" s="2"/>
      <c r="F45359" s="2"/>
      <c r="G45359" s="2"/>
      <c r="H45359" s="2"/>
    </row>
    <row r="45360" spans="2:8">
      <c r="B45360" s="2" t="s">
        <v>45810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31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12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19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45815</v>
      </c>
      <c r="C45365" s="2">
        <v>21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45816</v>
      </c>
      <c r="C45366" s="2">
        <v>22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45817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30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34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30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45825</v>
      </c>
      <c r="C45375" s="2">
        <v>31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45826</v>
      </c>
      <c r="C45376" s="2">
        <v>32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45827</v>
      </c>
      <c r="C45377" s="2">
        <v>32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45828</v>
      </c>
      <c r="C45378" s="2">
        <v>32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45829</v>
      </c>
      <c r="C45379" s="2">
        <v>32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45830</v>
      </c>
      <c r="C45380" s="2">
        <v>30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45831</v>
      </c>
      <c r="C45381" s="2">
        <v>24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45832</v>
      </c>
      <c r="C45382" s="2">
        <v>5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45833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25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23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21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10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18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45840</v>
      </c>
      <c r="C45390" s="2">
        <v>18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45841</v>
      </c>
      <c r="C45391" s="2">
        <v>20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45842</v>
      </c>
      <c r="C45392" s="2">
        <v>39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38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33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31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45849</v>
      </c>
      <c r="C45399" s="2">
        <v>33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45850</v>
      </c>
      <c r="C45400" s="2">
        <v>32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45851</v>
      </c>
      <c r="C45401" s="2">
        <v>31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45852</v>
      </c>
      <c r="C45402" s="2">
        <v>21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22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29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45861</v>
      </c>
      <c r="C45411" s="2">
        <v>31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45862</v>
      </c>
      <c r="C45412" s="2">
        <v>32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45863</v>
      </c>
      <c r="C45413" s="2">
        <v>32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45864</v>
      </c>
      <c r="C45414" s="2">
        <v>30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45865</v>
      </c>
      <c r="C45415" s="2">
        <v>18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45866</v>
      </c>
      <c r="C45416" s="2">
        <v>18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45867</v>
      </c>
      <c r="C45417" s="2">
        <v>19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45868</v>
      </c>
      <c r="C45418" s="2">
        <v>20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45869</v>
      </c>
      <c r="C45419" s="2">
        <v>21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45870</v>
      </c>
      <c r="C45420" s="2">
        <v>21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45871</v>
      </c>
      <c r="C45421" s="2">
        <v>21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45872</v>
      </c>
      <c r="C45422" s="2">
        <v>19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45873</v>
      </c>
      <c r="C45423" s="2">
        <v>18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45874</v>
      </c>
      <c r="C45424" s="2">
        <v>13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45875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35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37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45885</v>
      </c>
      <c r="C45435" s="2">
        <v>40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45886</v>
      </c>
      <c r="C45436" s="2">
        <v>41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45887</v>
      </c>
      <c r="C45437" s="2">
        <v>30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45888</v>
      </c>
      <c r="C45438" s="2">
        <v>31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45889</v>
      </c>
      <c r="C45439" s="2">
        <v>30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45890</v>
      </c>
      <c r="C45440" s="2">
        <v>31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45891</v>
      </c>
      <c r="C45441" s="2">
        <v>31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45892</v>
      </c>
      <c r="C45442" s="2">
        <v>30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45893</v>
      </c>
      <c r="C45443" s="2">
        <v>32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45894</v>
      </c>
      <c r="C45444" s="2">
        <v>33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45895</v>
      </c>
      <c r="C45445" s="2">
        <v>35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45896</v>
      </c>
      <c r="C45446" s="2">
        <v>35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45897</v>
      </c>
      <c r="C45447" s="2">
        <v>34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45898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45904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45905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25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25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33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45919</v>
      </c>
      <c r="C45469" s="2">
        <v>35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45920</v>
      </c>
      <c r="C45470" s="2">
        <v>38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45921</v>
      </c>
      <c r="C45471" s="2">
        <v>38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45922</v>
      </c>
      <c r="C45472" s="2">
        <v>38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45923</v>
      </c>
      <c r="C45473" s="2">
        <v>38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45924</v>
      </c>
      <c r="C45474" s="2">
        <v>16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45925</v>
      </c>
      <c r="C45475" s="2">
        <v>17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45926</v>
      </c>
      <c r="C45476" s="2">
        <v>18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45927</v>
      </c>
      <c r="C45477" s="2">
        <v>18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45928</v>
      </c>
      <c r="C45478" s="2">
        <v>18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45929</v>
      </c>
      <c r="C45479" s="2">
        <v>18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45930</v>
      </c>
      <c r="C45480" s="2">
        <v>18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45931</v>
      </c>
      <c r="C45481" s="2">
        <v>16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45932</v>
      </c>
      <c r="C45482" s="2">
        <v>28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45933</v>
      </c>
      <c r="C45483" s="2">
        <v>29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45934</v>
      </c>
      <c r="C45484" s="2">
        <v>29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45935</v>
      </c>
      <c r="C45485" s="2">
        <v>32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45936</v>
      </c>
      <c r="C45486" s="2">
        <v>33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45937</v>
      </c>
      <c r="C45487" s="2">
        <v>31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45938</v>
      </c>
      <c r="C45488" s="2">
        <v>28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45939</v>
      </c>
      <c r="C45489" s="2">
        <v>26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45940</v>
      </c>
      <c r="C45490" s="2">
        <v>22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45941</v>
      </c>
      <c r="C45491" s="2">
        <v>34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45942</v>
      </c>
      <c r="C45492" s="2">
        <v>34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45943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26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45947</v>
      </c>
      <c r="C45497" s="2">
        <v>28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45948</v>
      </c>
      <c r="C45498" s="2">
        <v>29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45949</v>
      </c>
      <c r="C45499" s="2">
        <v>28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45950</v>
      </c>
      <c r="C45500" s="2">
        <v>27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45951</v>
      </c>
      <c r="C45501" s="2">
        <v>25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45952</v>
      </c>
      <c r="C45502" s="2">
        <v>33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45953</v>
      </c>
      <c r="C45503" s="2">
        <v>37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45954</v>
      </c>
      <c r="C45504" s="2">
        <v>39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45955</v>
      </c>
      <c r="C45505" s="2">
        <v>38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45956</v>
      </c>
      <c r="C45506" s="2">
        <v>35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45957</v>
      </c>
      <c r="C45507" s="2">
        <v>32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45958</v>
      </c>
      <c r="C45508" s="2">
        <v>33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45959</v>
      </c>
      <c r="C45509" s="2">
        <v>35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45960</v>
      </c>
      <c r="C45510" s="2">
        <v>34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45961</v>
      </c>
      <c r="C45511" s="2">
        <v>31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45962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35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34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21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45968</v>
      </c>
      <c r="C45518" s="2">
        <v>22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45969</v>
      </c>
      <c r="C45519" s="2">
        <v>27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45970</v>
      </c>
      <c r="C45520" s="2">
        <v>31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45971</v>
      </c>
      <c r="C45521" s="2">
        <v>35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45972</v>
      </c>
      <c r="C45522" s="2">
        <v>24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45973</v>
      </c>
      <c r="C45523" s="2">
        <v>27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45974</v>
      </c>
      <c r="C45524" s="2">
        <v>27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45975</v>
      </c>
      <c r="C45525" s="2">
        <v>26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45976</v>
      </c>
      <c r="C45526" s="2">
        <v>27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45977</v>
      </c>
      <c r="C45527" s="2">
        <v>28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45978</v>
      </c>
      <c r="C45528" s="2">
        <v>26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45979</v>
      </c>
      <c r="C45529" s="2">
        <v>26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45980</v>
      </c>
      <c r="C45530" s="2">
        <v>27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45981</v>
      </c>
      <c r="C45531" s="2">
        <v>24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45982</v>
      </c>
      <c r="C45532" s="2">
        <v>22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45983</v>
      </c>
      <c r="C45533" s="2">
        <v>20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45984</v>
      </c>
      <c r="C45534" s="2">
        <v>31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45985</v>
      </c>
      <c r="C45535" s="2">
        <v>33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45986</v>
      </c>
      <c r="C45536" s="2">
        <v>34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45987</v>
      </c>
      <c r="C45537" s="2">
        <v>35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45988</v>
      </c>
      <c r="C45538" s="2">
        <v>35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45989</v>
      </c>
      <c r="C45539" s="2">
        <v>33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45990</v>
      </c>
      <c r="C45540" s="2">
        <v>20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45991</v>
      </c>
      <c r="C45541" s="2">
        <v>19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45992</v>
      </c>
      <c r="C45542" s="2">
        <v>19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45993</v>
      </c>
      <c r="C45543" s="2">
        <v>18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45994</v>
      </c>
      <c r="C45544" s="2">
        <v>17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45995</v>
      </c>
      <c r="C45545" s="2">
        <v>17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45996</v>
      </c>
      <c r="C45546" s="2">
        <v>18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45997</v>
      </c>
      <c r="C45547" s="2">
        <v>18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45998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26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46004</v>
      </c>
      <c r="C45554" s="2">
        <v>30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46005</v>
      </c>
      <c r="C45555" s="2">
        <v>31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46006</v>
      </c>
      <c r="C45556" s="2">
        <v>32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46007</v>
      </c>
      <c r="C45557" s="2">
        <v>33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46008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46012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24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46014</v>
      </c>
      <c r="C45564" s="2">
        <v>24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46015</v>
      </c>
      <c r="C45565" s="2">
        <v>25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46016</v>
      </c>
      <c r="C45566" s="2">
        <v>24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46017</v>
      </c>
      <c r="C45567" s="2">
        <v>25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46018</v>
      </c>
      <c r="C45568" s="2">
        <v>26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46019</v>
      </c>
      <c r="C45569" s="2">
        <v>26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46020</v>
      </c>
      <c r="C45570" s="2">
        <v>26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46021</v>
      </c>
      <c r="C45571" s="2">
        <v>26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46022</v>
      </c>
      <c r="C45572" s="2">
        <v>25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46023</v>
      </c>
      <c r="C45573" s="2">
        <v>21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46024</v>
      </c>
      <c r="C45574" s="2">
        <v>22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46025</v>
      </c>
      <c r="C45575" s="2">
        <v>22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46026</v>
      </c>
      <c r="C45576" s="2">
        <v>23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46027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21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32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46033</v>
      </c>
      <c r="C45583" s="2">
        <v>35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46034</v>
      </c>
      <c r="C45584" s="2">
        <v>35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46035</v>
      </c>
      <c r="C45585" s="2">
        <v>35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46036</v>
      </c>
      <c r="C45586" s="2">
        <v>35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46037</v>
      </c>
      <c r="C45587" s="2">
        <v>39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46038</v>
      </c>
      <c r="C45588" s="2">
        <v>41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46039</v>
      </c>
      <c r="C45589" s="2">
        <v>40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46040</v>
      </c>
      <c r="C45590" s="2">
        <v>37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46041</v>
      </c>
      <c r="C45591" s="2">
        <v>24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46042</v>
      </c>
      <c r="C45592" s="2">
        <v>28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46043</v>
      </c>
      <c r="C45593" s="2">
        <v>25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46044</v>
      </c>
      <c r="C45594" s="2">
        <v>13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46045</v>
      </c>
      <c r="C45595" s="2">
        <v>8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46046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25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14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13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13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46056</v>
      </c>
      <c r="C45606" s="2">
        <v>12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13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11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33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17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15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30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46083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19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25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46087</v>
      </c>
      <c r="C45637" s="2">
        <v>25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46088</v>
      </c>
      <c r="C45638" s="2">
        <v>25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46089</v>
      </c>
      <c r="C45639" s="2">
        <v>26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46090</v>
      </c>
      <c r="C45640" s="2">
        <v>26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46091</v>
      </c>
      <c r="C45641" s="2">
        <v>26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46092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17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46095</v>
      </c>
      <c r="C45645" s="2">
        <v>19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46096</v>
      </c>
      <c r="C45646" s="2">
        <v>30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46097</v>
      </c>
      <c r="C45647" s="2">
        <v>33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46098</v>
      </c>
      <c r="C45648" s="2">
        <v>34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46099</v>
      </c>
      <c r="C45649" s="2">
        <v>34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46100</v>
      </c>
      <c r="C45650" s="2">
        <v>33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46101</v>
      </c>
      <c r="C45651" s="2">
        <v>33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46102</v>
      </c>
      <c r="C45652" s="2">
        <v>29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46103</v>
      </c>
      <c r="C45653" s="2">
        <v>33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46104</v>
      </c>
      <c r="C45654" s="2">
        <v>35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46105</v>
      </c>
      <c r="C45655" s="2">
        <v>37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46106</v>
      </c>
      <c r="C45656" s="2">
        <v>37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46107</v>
      </c>
      <c r="C45657" s="2">
        <v>36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37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18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18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18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31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46119</v>
      </c>
      <c r="C45669" s="2">
        <v>31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46120</v>
      </c>
      <c r="C45670" s="2">
        <v>32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46121</v>
      </c>
      <c r="C45671" s="2">
        <v>31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46122</v>
      </c>
      <c r="C45672" s="2">
        <v>29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46123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23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46126</v>
      </c>
      <c r="C45676" s="2">
        <v>27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46127</v>
      </c>
      <c r="C45677" s="2">
        <v>27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46128</v>
      </c>
      <c r="C45678" s="2">
        <v>29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46129</v>
      </c>
      <c r="C45679" s="2">
        <v>27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46130</v>
      </c>
      <c r="C45680" s="2">
        <v>26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46131</v>
      </c>
      <c r="C45681" s="2">
        <v>25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46132</v>
      </c>
      <c r="C45682" s="2">
        <v>24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46133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35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46142</v>
      </c>
      <c r="C45692" s="2">
        <v>20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10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17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46152</v>
      </c>
      <c r="C45702" s="2">
        <v>25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46153</v>
      </c>
      <c r="C45703" s="2">
        <v>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22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46155</v>
      </c>
      <c r="C45705" s="2">
        <v>27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46156</v>
      </c>
      <c r="C45706" s="2">
        <v>29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46157</v>
      </c>
      <c r="C45707" s="2">
        <v>29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46158</v>
      </c>
      <c r="C45708" s="2">
        <v>24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46159</v>
      </c>
      <c r="C45709" s="2">
        <v>21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46160</v>
      </c>
      <c r="C45710" s="2">
        <v>22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46161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29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37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37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28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46175</v>
      </c>
      <c r="C45725" s="2">
        <v>28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46176</v>
      </c>
      <c r="C45726" s="2">
        <v>27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46177</v>
      </c>
      <c r="C45727" s="2">
        <v>28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46178</v>
      </c>
      <c r="C45728" s="2">
        <v>28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46179</v>
      </c>
      <c r="C45729" s="2">
        <v>27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46180</v>
      </c>
      <c r="C45730" s="2">
        <v>27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46181</v>
      </c>
      <c r="C45731" s="2">
        <v>30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46182</v>
      </c>
      <c r="C45732" s="2">
        <v>30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46183</v>
      </c>
      <c r="C45733" s="2">
        <v>29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46184</v>
      </c>
      <c r="C45734" s="2">
        <v>29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46185</v>
      </c>
      <c r="C45735" s="2">
        <v>27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46186</v>
      </c>
      <c r="C45736" s="2">
        <v>25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46187</v>
      </c>
      <c r="C45737" s="2">
        <v>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46188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35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46193</v>
      </c>
      <c r="C45743" s="2">
        <v>36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46194</v>
      </c>
      <c r="C45744" s="2">
        <v>37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46195</v>
      </c>
      <c r="C45745" s="2">
        <v>37</v>
      </c>
      <c r="D45745" s="2" t="s">
        <v>454</v>
      </c>
      <c r="E45745" s="2"/>
      <c r="F45745" s="2"/>
      <c r="G45745" s="2"/>
      <c r="H45745" s="2"/>
    </row>
    <row r="45746" spans="2:8">
      <c r="B45746" s="2" t="s">
        <v>46196</v>
      </c>
      <c r="C45746" s="2">
        <v>35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46197</v>
      </c>
      <c r="C45747" s="2">
        <v>34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46198</v>
      </c>
      <c r="C45748" s="2">
        <v>35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46199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28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46210</v>
      </c>
      <c r="C45760" s="2">
        <v>30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46211</v>
      </c>
      <c r="C45761" s="2">
        <v>32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46212</v>
      </c>
      <c r="C45762" s="2">
        <v>32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46213</v>
      </c>
      <c r="C45763" s="2">
        <v>32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46214</v>
      </c>
      <c r="C45764" s="2">
        <v>30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46215</v>
      </c>
      <c r="C45765" s="2">
        <v>30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46216</v>
      </c>
      <c r="C45766" s="2">
        <v>32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46217</v>
      </c>
      <c r="C45767" s="2">
        <v>33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46218</v>
      </c>
      <c r="C45768" s="2">
        <v>33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46219</v>
      </c>
      <c r="C45769" s="2">
        <v>27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46220</v>
      </c>
      <c r="C45770" s="2">
        <v>28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46221</v>
      </c>
      <c r="C45771" s="2">
        <v>27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46222</v>
      </c>
      <c r="C45772" s="2">
        <v>26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46223</v>
      </c>
      <c r="C45773" s="2">
        <v>25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46224</v>
      </c>
      <c r="C45774" s="2">
        <v>24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46225</v>
      </c>
      <c r="C45775" s="2">
        <v>29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46226</v>
      </c>
      <c r="C45776" s="2">
        <v>31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46227</v>
      </c>
      <c r="C45777" s="2">
        <v>30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46228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29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46233</v>
      </c>
      <c r="C45783" s="2">
        <v>33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46234</v>
      </c>
      <c r="C45784" s="2">
        <v>32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46235</v>
      </c>
      <c r="C45785" s="2">
        <v>33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46236</v>
      </c>
      <c r="C45786" s="2">
        <v>31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46237</v>
      </c>
      <c r="C45787" s="2">
        <v>28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46238</v>
      </c>
      <c r="C45788" s="2">
        <v>15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12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28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46241</v>
      </c>
      <c r="C45791" s="2">
        <v>32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46242</v>
      </c>
      <c r="C45792" s="2">
        <v>34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46243</v>
      </c>
      <c r="C45793" s="2">
        <v>35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46244</v>
      </c>
      <c r="C45794" s="2">
        <v>27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46245</v>
      </c>
      <c r="C45795" s="2">
        <v>28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46246</v>
      </c>
      <c r="C45796" s="2">
        <v>28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46247</v>
      </c>
      <c r="C45797" s="2">
        <v>28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46248</v>
      </c>
      <c r="C45798" s="2">
        <v>27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46249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35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33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34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37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36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46261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22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36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26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46276</v>
      </c>
      <c r="C45826" s="2">
        <v>29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46277</v>
      </c>
      <c r="C45827" s="2">
        <v>30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46278</v>
      </c>
      <c r="C45828" s="2">
        <v>31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46279</v>
      </c>
      <c r="C45829" s="2">
        <v>30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46280</v>
      </c>
      <c r="C45830" s="2">
        <v>28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46281</v>
      </c>
      <c r="C45831" s="2">
        <v>29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46282</v>
      </c>
      <c r="C45832" s="2">
        <v>29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46283</v>
      </c>
      <c r="C45833" s="2">
        <v>29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46284</v>
      </c>
      <c r="C45834" s="2">
        <v>29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46285</v>
      </c>
      <c r="C45835" s="2">
        <v>19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22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19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28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46295</v>
      </c>
      <c r="C45845" s="2">
        <v>29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46296</v>
      </c>
      <c r="C45846" s="2">
        <v>29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46297</v>
      </c>
      <c r="C45847" s="2">
        <v>28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46298</v>
      </c>
      <c r="C45848" s="2">
        <v>27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46300</v>
      </c>
      <c r="C45850" s="2">
        <v>27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46301</v>
      </c>
      <c r="C45851" s="2">
        <v>24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46302</v>
      </c>
      <c r="C45852" s="2">
        <v>23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46303</v>
      </c>
      <c r="C45853" s="2">
        <v>22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46304</v>
      </c>
      <c r="C45854" s="2">
        <v>23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46305</v>
      </c>
      <c r="C45855" s="2">
        <v>24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46306</v>
      </c>
      <c r="C45856" s="2">
        <v>25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46307</v>
      </c>
      <c r="C45857" s="2">
        <v>27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46308</v>
      </c>
      <c r="C45858" s="2">
        <v>28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46309</v>
      </c>
      <c r="C45859" s="2">
        <v>22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46310</v>
      </c>
      <c r="C45860" s="2">
        <v>18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46311</v>
      </c>
      <c r="C45861" s="2">
        <v>19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46312</v>
      </c>
      <c r="C45862" s="2">
        <v>20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46313</v>
      </c>
      <c r="C45863" s="2">
        <v>21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46314</v>
      </c>
      <c r="C45864" s="2">
        <v>28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46315</v>
      </c>
      <c r="C45865" s="2">
        <v>29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46316</v>
      </c>
      <c r="C45866" s="2">
        <v>24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46317</v>
      </c>
      <c r="C45867" s="2">
        <v>24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46318</v>
      </c>
      <c r="C45868" s="2">
        <v>23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46319</v>
      </c>
      <c r="C45869" s="2">
        <v>24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46320</v>
      </c>
      <c r="C45870" s="2">
        <v>25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46321</v>
      </c>
      <c r="C45871" s="2">
        <v>24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46322</v>
      </c>
      <c r="C45872" s="2">
        <v>24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46323</v>
      </c>
      <c r="C45873" s="2">
        <v>19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46325</v>
      </c>
      <c r="C45875" s="2">
        <v>29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46326</v>
      </c>
      <c r="C45876" s="2">
        <v>21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46327</v>
      </c>
      <c r="C45877" s="2">
        <v>23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46328</v>
      </c>
      <c r="C45878" s="2">
        <v>24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46329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46332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46333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21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24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30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46344</v>
      </c>
      <c r="C45894" s="2">
        <v>31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46345</v>
      </c>
      <c r="C45895" s="2">
        <v>32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46346</v>
      </c>
      <c r="C45896" s="2">
        <v>30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46347</v>
      </c>
      <c r="C45897" s="2">
        <v>35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46348</v>
      </c>
      <c r="C45898" s="2">
        <v>39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46349</v>
      </c>
      <c r="C45899" s="2">
        <v>39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46350</v>
      </c>
      <c r="C45900" s="2">
        <v>40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46351</v>
      </c>
      <c r="C45901" s="2">
        <v>35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46352</v>
      </c>
      <c r="C45902" s="2">
        <v>23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46353</v>
      </c>
      <c r="C45903" s="2">
        <v>25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46354</v>
      </c>
      <c r="C45904" s="2">
        <v>27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46355</v>
      </c>
      <c r="C45905" s="2">
        <v>28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46356</v>
      </c>
      <c r="C45906" s="2">
        <v>29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46357</v>
      </c>
      <c r="C45907" s="2">
        <v>28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46358</v>
      </c>
      <c r="C45908" s="2">
        <v>35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46359</v>
      </c>
      <c r="C45909" s="2">
        <v>37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46360</v>
      </c>
      <c r="C45910" s="2">
        <v>36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46361</v>
      </c>
      <c r="C45911" s="2">
        <v>36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46362</v>
      </c>
      <c r="C45912" s="2">
        <v>34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46363</v>
      </c>
      <c r="C45913" s="2">
        <v>19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46364</v>
      </c>
      <c r="C45914" s="2">
        <v>20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46365</v>
      </c>
      <c r="C45915" s="2">
        <v>21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46366</v>
      </c>
      <c r="C45916" s="2">
        <v>23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46367</v>
      </c>
      <c r="C45917" s="2">
        <v>28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46368</v>
      </c>
      <c r="C45918" s="2">
        <v>29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46369</v>
      </c>
      <c r="C45919" s="2">
        <v>30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46370</v>
      </c>
      <c r="C45920" s="2">
        <v>30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46371</v>
      </c>
      <c r="C45921" s="2">
        <v>29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46372</v>
      </c>
      <c r="C45922" s="2">
        <v>29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46373</v>
      </c>
      <c r="C45923" s="2">
        <v>29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46374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32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46379</v>
      </c>
      <c r="C45929" s="2">
        <v>33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46380</v>
      </c>
      <c r="C45930" s="2">
        <v>27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46381</v>
      </c>
      <c r="C45931" s="2">
        <v>29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46382</v>
      </c>
      <c r="C45932" s="2">
        <v>29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46383</v>
      </c>
      <c r="C45933" s="2">
        <v>29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46384</v>
      </c>
      <c r="C45934" s="2">
        <v>30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46385</v>
      </c>
      <c r="C45935" s="2">
        <v>28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46386</v>
      </c>
      <c r="C45936" s="2">
        <v>34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46387</v>
      </c>
      <c r="C45937" s="2">
        <v>36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46388</v>
      </c>
      <c r="C45938" s="2">
        <v>36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46389</v>
      </c>
      <c r="C45939" s="2">
        <v>35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46390</v>
      </c>
      <c r="C45940" s="2">
        <v>29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46391</v>
      </c>
      <c r="C45941" s="2">
        <v>30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46392</v>
      </c>
      <c r="C45942" s="2">
        <v>31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46393</v>
      </c>
      <c r="C45943" s="2">
        <v>31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46394</v>
      </c>
      <c r="C45944" s="2">
        <v>32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46395</v>
      </c>
      <c r="C45945" s="2">
        <v>31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46396</v>
      </c>
      <c r="C45946" s="2">
        <v>31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46397</v>
      </c>
      <c r="C45947" s="2">
        <v>36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46398</v>
      </c>
      <c r="C45948" s="2">
        <v>37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46399</v>
      </c>
      <c r="C45949" s="2">
        <v>38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46400</v>
      </c>
      <c r="C45950" s="2">
        <v>38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46401</v>
      </c>
      <c r="C45951" s="2">
        <v>34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46402</v>
      </c>
      <c r="C45952" s="2">
        <v>28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46404</v>
      </c>
      <c r="C45954" s="2">
        <v>35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46405</v>
      </c>
      <c r="C45955" s="2">
        <v>34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46406</v>
      </c>
      <c r="C45956" s="2">
        <v>34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46407</v>
      </c>
      <c r="C45957" s="2">
        <v>33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46408</v>
      </c>
      <c r="C45958" s="2">
        <v>22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18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26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46416</v>
      </c>
      <c r="C45966" s="2">
        <v>26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46417</v>
      </c>
      <c r="C45967" s="2">
        <v>25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46418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29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46420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32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10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46429</v>
      </c>
      <c r="C45979" s="2">
        <v>26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46430</v>
      </c>
      <c r="C45980" s="2">
        <v>27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46431</v>
      </c>
      <c r="C45981" s="2">
        <v>28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46432</v>
      </c>
      <c r="C45982" s="2">
        <v>28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46433</v>
      </c>
      <c r="C45983" s="2">
        <v>30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46434</v>
      </c>
      <c r="C45984" s="2">
        <v>30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46435</v>
      </c>
      <c r="C45985" s="2">
        <v>30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46436</v>
      </c>
      <c r="C45986" s="2">
        <v>8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46437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34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37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39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35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46448</v>
      </c>
      <c r="C45998" s="2">
        <v>19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46449</v>
      </c>
      <c r="C45999" s="2">
        <v>25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46450</v>
      </c>
      <c r="C46000" s="2">
        <v>26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46451</v>
      </c>
      <c r="C46001" s="2">
        <v>29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46452</v>
      </c>
      <c r="C46002" s="2">
        <v>31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46453</v>
      </c>
      <c r="C46003" s="2">
        <v>31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46454</v>
      </c>
      <c r="C46004" s="2">
        <v>31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46455</v>
      </c>
      <c r="C46005" s="2">
        <v>30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46456</v>
      </c>
      <c r="C46006" s="2">
        <v>24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46457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33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29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34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14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13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14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13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14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29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46474</v>
      </c>
      <c r="C46024" s="2">
        <v>33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46475</v>
      </c>
      <c r="C46025" s="2">
        <v>29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46476</v>
      </c>
      <c r="C46026" s="2">
        <v>30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46477</v>
      </c>
      <c r="C46027" s="2">
        <v>32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46478</v>
      </c>
      <c r="C46028" s="2">
        <v>32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46479</v>
      </c>
      <c r="C46029" s="2">
        <v>33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46480</v>
      </c>
      <c r="C46030" s="2">
        <v>37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46481</v>
      </c>
      <c r="C46031" s="2">
        <v>38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46482</v>
      </c>
      <c r="C46032" s="2">
        <v>38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46483</v>
      </c>
      <c r="C46033" s="2">
        <v>38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46484</v>
      </c>
      <c r="C46034" s="2">
        <v>37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46485</v>
      </c>
      <c r="C46035" s="2">
        <v>35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46486</v>
      </c>
      <c r="C46036" s="2">
        <v>36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46487</v>
      </c>
      <c r="C46037" s="2">
        <v>40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46488</v>
      </c>
      <c r="C46038" s="2">
        <v>40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46489</v>
      </c>
      <c r="C46039" s="2">
        <v>39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46490</v>
      </c>
      <c r="C46040" s="2">
        <v>34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46491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24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26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46508</v>
      </c>
      <c r="C46058" s="2">
        <v>27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46509</v>
      </c>
      <c r="C46059" s="2">
        <v>25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46510</v>
      </c>
      <c r="C46060" s="2">
        <v>25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46511</v>
      </c>
      <c r="C46061" s="2">
        <v>23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46512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32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32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19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34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34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36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35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17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46529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20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10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5</v>
      </c>
      <c r="D46084" s="2" t="s">
        <v>454</v>
      </c>
      <c r="E46084" s="2"/>
      <c r="F46084" s="2"/>
      <c r="G46084" s="2"/>
      <c r="H46084" s="2"/>
    </row>
    <row r="46085" spans="2:8">
      <c r="B46085" s="2" t="s">
        <v>46535</v>
      </c>
      <c r="C46085" s="2">
        <v>37</v>
      </c>
      <c r="D46085" s="2" t="s">
        <v>454</v>
      </c>
      <c r="E46085" s="2"/>
      <c r="F46085" s="2"/>
      <c r="G46085" s="2"/>
      <c r="H46085" s="2"/>
    </row>
    <row r="46086" spans="2:8">
      <c r="B46086" s="2" t="s">
        <v>46536</v>
      </c>
      <c r="C46086" s="2">
        <v>38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46537</v>
      </c>
      <c r="C46087" s="2">
        <v>38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46538</v>
      </c>
      <c r="C46088" s="2">
        <v>38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46539</v>
      </c>
      <c r="C46089" s="2">
        <v>36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46540</v>
      </c>
      <c r="C46090" s="2">
        <v>32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46541</v>
      </c>
      <c r="C46091" s="2">
        <v>32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46542</v>
      </c>
      <c r="C46092" s="2">
        <v>32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46543</v>
      </c>
      <c r="C46093" s="2">
        <v>29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46544</v>
      </c>
      <c r="C46094" s="2">
        <v>32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46545</v>
      </c>
      <c r="C46095" s="2">
        <v>34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46546</v>
      </c>
      <c r="C46096" s="2">
        <v>36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46547</v>
      </c>
      <c r="C46097" s="2">
        <v>34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46548</v>
      </c>
      <c r="C46098" s="2">
        <v>27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46549</v>
      </c>
      <c r="C46099" s="2">
        <v>26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46550</v>
      </c>
      <c r="C46100" s="2">
        <v>29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46552</v>
      </c>
      <c r="C46102" s="2">
        <v>30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46553</v>
      </c>
      <c r="C46103" s="2">
        <v>30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46554</v>
      </c>
      <c r="C46104" s="2">
        <v>27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46555</v>
      </c>
      <c r="C46105" s="2">
        <v>28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46556</v>
      </c>
      <c r="C46106" s="2">
        <v>27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46557</v>
      </c>
      <c r="C46107" s="2">
        <v>28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46558</v>
      </c>
      <c r="C46108" s="2">
        <v>30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46559</v>
      </c>
      <c r="C46109" s="2">
        <v>30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46560</v>
      </c>
      <c r="C46110" s="2">
        <v>30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46561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18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46567</v>
      </c>
      <c r="C46117" s="2">
        <v>35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46568</v>
      </c>
      <c r="C46118" s="2">
        <v>36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46569</v>
      </c>
      <c r="C46119" s="2">
        <v>37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46570</v>
      </c>
      <c r="C46120" s="2">
        <v>40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26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46572</v>
      </c>
      <c r="C46122" s="2">
        <v>28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46573</v>
      </c>
      <c r="C46123" s="2">
        <v>29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46574</v>
      </c>
      <c r="C46124" s="2">
        <v>29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46575</v>
      </c>
      <c r="C46125" s="2">
        <v>30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46576</v>
      </c>
      <c r="C46126" s="2">
        <v>30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46577</v>
      </c>
      <c r="C46127" s="2">
        <v>30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46578</v>
      </c>
      <c r="C46128" s="2">
        <v>30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46579</v>
      </c>
      <c r="C46129" s="2">
        <v>30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46580</v>
      </c>
      <c r="C46130" s="2">
        <v>20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29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46582</v>
      </c>
      <c r="C46132" s="2">
        <v>34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46583</v>
      </c>
      <c r="C46133" s="2">
        <v>33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46584</v>
      </c>
      <c r="C46134" s="2">
        <v>13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11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14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46587</v>
      </c>
      <c r="C46137" s="2">
        <v>16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46588</v>
      </c>
      <c r="C46138" s="2">
        <v>17</v>
      </c>
      <c r="D46138" s="2" t="s">
        <v>454</v>
      </c>
      <c r="E46138" s="2"/>
      <c r="F46138" s="2"/>
      <c r="G46138" s="2"/>
      <c r="H46138" s="2"/>
    </row>
    <row r="46139" spans="2:8">
      <c r="B46139" s="2" t="s">
        <v>46589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46591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46592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46593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24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46598</v>
      </c>
      <c r="C46148" s="2">
        <v>25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46599</v>
      </c>
      <c r="C46149" s="2">
        <v>26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46600</v>
      </c>
      <c r="C46150" s="2">
        <v>28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46601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21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24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46606</v>
      </c>
      <c r="C46156" s="2">
        <v>26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46607</v>
      </c>
      <c r="C46157" s="2">
        <v>28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46608</v>
      </c>
      <c r="C46158" s="2">
        <v>28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46609</v>
      </c>
      <c r="C46159" s="2">
        <v>28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46610</v>
      </c>
      <c r="C46160" s="2">
        <v>29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46611</v>
      </c>
      <c r="C46161" s="2">
        <v>28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46612</v>
      </c>
      <c r="C46162" s="2">
        <v>26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46613</v>
      </c>
      <c r="C46163" s="2">
        <v>23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46614</v>
      </c>
      <c r="C46164" s="2">
        <v>20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46615</v>
      </c>
      <c r="C46165" s="2">
        <v>19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46616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32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46620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46621</v>
      </c>
      <c r="C46171" s="2">
        <v>31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46622</v>
      </c>
      <c r="C46172" s="2">
        <v>34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46623</v>
      </c>
      <c r="C46173" s="2">
        <v>34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46624</v>
      </c>
      <c r="C46174" s="2">
        <v>37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46625</v>
      </c>
      <c r="C46175" s="2">
        <v>36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46626</v>
      </c>
      <c r="C46176" s="2">
        <v>26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46627</v>
      </c>
      <c r="C46177" s="2">
        <v>26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46629</v>
      </c>
      <c r="C46179" s="2">
        <v>27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46630</v>
      </c>
      <c r="C46180" s="2">
        <v>27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46631</v>
      </c>
      <c r="C46181" s="2">
        <v>31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46632</v>
      </c>
      <c r="C46182" s="2">
        <v>31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46633</v>
      </c>
      <c r="C46183" s="2">
        <v>31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46634</v>
      </c>
      <c r="C46184" s="2">
        <v>23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46635</v>
      </c>
      <c r="C46185" s="2">
        <v>25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46636</v>
      </c>
      <c r="C46186" s="2">
        <v>26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46637</v>
      </c>
      <c r="C46187" s="2">
        <v>27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46638</v>
      </c>
      <c r="C46188" s="2">
        <v>27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46639</v>
      </c>
      <c r="C46189" s="2">
        <v>27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46640</v>
      </c>
      <c r="C46190" s="2">
        <v>26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46641</v>
      </c>
      <c r="C46191" s="2">
        <v>31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46642</v>
      </c>
      <c r="C46192" s="2">
        <v>33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46643</v>
      </c>
      <c r="C46193" s="2">
        <v>31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46644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46647</v>
      </c>
      <c r="C46197" s="2">
        <v>37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37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46649</v>
      </c>
      <c r="C46199" s="2">
        <v>38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46650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22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46659</v>
      </c>
      <c r="C46209" s="2">
        <v>23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46660</v>
      </c>
      <c r="C46210" s="2">
        <v>24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46661</v>
      </c>
      <c r="C46211" s="2">
        <v>25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46662</v>
      </c>
      <c r="C46212" s="2">
        <v>21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33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27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46667</v>
      </c>
      <c r="C46217" s="2">
        <v>29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46668</v>
      </c>
      <c r="C46218" s="2">
        <v>30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46669</v>
      </c>
      <c r="C46219" s="2">
        <v>29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46670</v>
      </c>
      <c r="C46220" s="2">
        <v>29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46671</v>
      </c>
      <c r="C46221" s="2">
        <v>29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46672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46673</v>
      </c>
      <c r="C46223" s="2">
        <v>20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46674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46675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46676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18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17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24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46684</v>
      </c>
      <c r="C46234" s="2">
        <v>26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46685</v>
      </c>
      <c r="C46235" s="2">
        <v>28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46686</v>
      </c>
      <c r="C46236" s="2">
        <v>27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46687</v>
      </c>
      <c r="C46237" s="2">
        <v>18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46688</v>
      </c>
      <c r="C46238" s="2">
        <v>20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46689</v>
      </c>
      <c r="C46239" s="2">
        <v>20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46690</v>
      </c>
      <c r="C46240" s="2">
        <v>21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46691</v>
      </c>
      <c r="C46241" s="2">
        <v>28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46692</v>
      </c>
      <c r="C46242" s="2">
        <v>28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46693</v>
      </c>
      <c r="C46243" s="2">
        <v>30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46694</v>
      </c>
      <c r="C46244" s="2">
        <v>31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46695</v>
      </c>
      <c r="C46245" s="2">
        <v>5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46696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22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46699</v>
      </c>
      <c r="C46249" s="2">
        <v>21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46700</v>
      </c>
      <c r="C46250" s="2">
        <v>21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46701</v>
      </c>
      <c r="C46251" s="2">
        <v>21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46702</v>
      </c>
      <c r="C46252" s="2">
        <v>22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46703</v>
      </c>
      <c r="C46253" s="2">
        <v>22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46704</v>
      </c>
      <c r="C46254" s="2">
        <v>22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46705</v>
      </c>
      <c r="C46255" s="2">
        <v>22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46706</v>
      </c>
      <c r="C46256" s="2">
        <v>22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46707</v>
      </c>
      <c r="C46257" s="2">
        <v>19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46708</v>
      </c>
      <c r="C46258" s="2">
        <v>19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46709</v>
      </c>
      <c r="C46259" s="2">
        <v>15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20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18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46719</v>
      </c>
      <c r="C46269" s="2">
        <v>20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46720</v>
      </c>
      <c r="C46270" s="2">
        <v>20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46721</v>
      </c>
      <c r="C46271" s="2">
        <v>21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46722</v>
      </c>
      <c r="C46272" s="2">
        <v>22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46723</v>
      </c>
      <c r="C46273" s="2">
        <v>22</v>
      </c>
      <c r="D46273" s="2" t="s">
        <v>454</v>
      </c>
      <c r="E46273" s="2"/>
      <c r="F46273" s="2"/>
      <c r="G46273" s="2"/>
      <c r="H46273" s="2"/>
    </row>
    <row r="46274" spans="2:8">
      <c r="B46274" s="2" t="s">
        <v>46724</v>
      </c>
      <c r="C46274" s="2">
        <v>22</v>
      </c>
      <c r="D46274" s="2" t="s">
        <v>454</v>
      </c>
      <c r="E46274" s="2"/>
      <c r="F46274" s="2"/>
      <c r="G46274" s="2"/>
      <c r="H46274" s="2"/>
    </row>
    <row r="46275" spans="2:8">
      <c r="B46275" s="2" t="s">
        <v>46725</v>
      </c>
      <c r="C46275" s="2">
        <v>22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46726</v>
      </c>
      <c r="C46276" s="2">
        <v>29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46727</v>
      </c>
      <c r="C46277" s="2">
        <v>32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46728</v>
      </c>
      <c r="C46278" s="2">
        <v>32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46729</v>
      </c>
      <c r="C46279" s="2">
        <v>35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46730</v>
      </c>
      <c r="C46280" s="2">
        <v>28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46731</v>
      </c>
      <c r="C46281" s="2">
        <v>27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46732</v>
      </c>
      <c r="C46282" s="2">
        <v>31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46733</v>
      </c>
      <c r="C46283" s="2">
        <v>33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46734</v>
      </c>
      <c r="C46284" s="2">
        <v>34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46735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28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46737</v>
      </c>
      <c r="C46287" s="2">
        <v>30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46738</v>
      </c>
      <c r="C46288" s="2">
        <v>30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46739</v>
      </c>
      <c r="C46289" s="2">
        <v>31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46740</v>
      </c>
      <c r="C46290" s="2">
        <v>11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30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46742</v>
      </c>
      <c r="C46292" s="2">
        <v>34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46743</v>
      </c>
      <c r="C46293" s="2">
        <v>35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46744</v>
      </c>
      <c r="C46294" s="2">
        <v>35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46745</v>
      </c>
      <c r="C46295" s="2">
        <v>33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46746</v>
      </c>
      <c r="C46296" s="2">
        <v>24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46747</v>
      </c>
      <c r="C46297" s="2">
        <v>27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46748</v>
      </c>
      <c r="C46298" s="2">
        <v>28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46749</v>
      </c>
      <c r="C46299" s="2">
        <v>28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46750</v>
      </c>
      <c r="C46300" s="2">
        <v>28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46751</v>
      </c>
      <c r="C46301" s="2">
        <v>27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46752</v>
      </c>
      <c r="C46302" s="2">
        <v>19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46753</v>
      </c>
      <c r="C46303" s="2">
        <v>38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46754</v>
      </c>
      <c r="C46304" s="2">
        <v>38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46755</v>
      </c>
      <c r="C46305" s="2">
        <v>36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46756</v>
      </c>
      <c r="C46306" s="2">
        <v>35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46757</v>
      </c>
      <c r="C46307" s="2">
        <v>32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46758</v>
      </c>
      <c r="C46308" s="2">
        <v>34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41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38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33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29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17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46771</v>
      </c>
      <c r="C46321" s="2">
        <v>22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5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46779</v>
      </c>
      <c r="C46329" s="2">
        <v>28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46780</v>
      </c>
      <c r="C46330" s="2">
        <v>29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46781</v>
      </c>
      <c r="C46331" s="2">
        <v>30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46782</v>
      </c>
      <c r="C46332" s="2">
        <v>29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46783</v>
      </c>
      <c r="C46333" s="2">
        <v>26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46784</v>
      </c>
      <c r="C46334" s="2">
        <v>25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46785</v>
      </c>
      <c r="C46335" s="2">
        <v>28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46786</v>
      </c>
      <c r="C46336" s="2">
        <v>30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46787</v>
      </c>
      <c r="C46337" s="2">
        <v>30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46788</v>
      </c>
      <c r="C46338" s="2">
        <v>29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46789</v>
      </c>
      <c r="C46339" s="2">
        <v>28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46790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22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22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21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18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17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25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46814</v>
      </c>
      <c r="C46364" s="2">
        <v>26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46815</v>
      </c>
      <c r="C46365" s="2">
        <v>26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46816</v>
      </c>
      <c r="C46366" s="2">
        <v>26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46817</v>
      </c>
      <c r="C46367" s="2">
        <v>26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46818</v>
      </c>
      <c r="C46368" s="2">
        <v>25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46819</v>
      </c>
      <c r="C46369" s="2">
        <v>15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46820</v>
      </c>
      <c r="C46370" s="2">
        <v>11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46821</v>
      </c>
      <c r="C46371" s="2">
        <v>31</v>
      </c>
      <c r="D46371" s="2" t="s">
        <v>454</v>
      </c>
      <c r="E46371" s="2"/>
      <c r="F46371" s="2"/>
      <c r="G46371" s="2"/>
      <c r="H46371" s="2"/>
    </row>
    <row r="46372" spans="2:8">
      <c r="B46372" s="2" t="s">
        <v>46822</v>
      </c>
      <c r="C46372" s="2">
        <v>32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46823</v>
      </c>
      <c r="C46373" s="2">
        <v>32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46824</v>
      </c>
      <c r="C46374" s="2">
        <v>32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46825</v>
      </c>
      <c r="C46375" s="2">
        <v>32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46826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27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46831</v>
      </c>
      <c r="C46381" s="2">
        <v>27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46832</v>
      </c>
      <c r="C46382" s="2">
        <v>28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46834</v>
      </c>
      <c r="C46384" s="2">
        <v>28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46835</v>
      </c>
      <c r="C46385" s="2">
        <v>28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46836</v>
      </c>
      <c r="C46386" s="2">
        <v>27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46837</v>
      </c>
      <c r="C46387" s="2">
        <v>15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21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15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14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46843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46848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26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46851</v>
      </c>
      <c r="C46401" s="2">
        <v>29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46852</v>
      </c>
      <c r="C46402" s="2">
        <v>30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46853</v>
      </c>
      <c r="C46403" s="2">
        <v>30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46854</v>
      </c>
      <c r="C46404" s="2">
        <v>30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46855</v>
      </c>
      <c r="C46405" s="2">
        <v>28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46856</v>
      </c>
      <c r="C46406" s="2">
        <v>25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46857</v>
      </c>
      <c r="C46407" s="2">
        <v>28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46858</v>
      </c>
      <c r="C46408" s="2">
        <v>26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46859</v>
      </c>
      <c r="C46409" s="2">
        <v>27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46860</v>
      </c>
      <c r="C46410" s="2">
        <v>26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46861</v>
      </c>
      <c r="C46411" s="2">
        <v>25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46863</v>
      </c>
      <c r="C46413" s="2">
        <v>28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46864</v>
      </c>
      <c r="C46414" s="2">
        <v>26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46865</v>
      </c>
      <c r="C46415" s="2">
        <v>34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46866</v>
      </c>
      <c r="C46416" s="2">
        <v>35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46867</v>
      </c>
      <c r="C46417" s="2">
        <v>34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46868</v>
      </c>
      <c r="C46418" s="2">
        <v>33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46869</v>
      </c>
      <c r="C46419" s="2">
        <v>33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46870</v>
      </c>
      <c r="C46420" s="2">
        <v>25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46871</v>
      </c>
      <c r="C46421" s="2">
        <v>25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46872</v>
      </c>
      <c r="C46422" s="2">
        <v>25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46873</v>
      </c>
      <c r="C46423" s="2">
        <v>25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46874</v>
      </c>
      <c r="C46424" s="2">
        <v>24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46875</v>
      </c>
      <c r="C46425" s="2">
        <v>24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46876</v>
      </c>
      <c r="C46426" s="2">
        <v>23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46877</v>
      </c>
      <c r="C46427" s="2">
        <v>30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46878</v>
      </c>
      <c r="C46428" s="2">
        <v>37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46879</v>
      </c>
      <c r="C46429" s="2">
        <v>38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46880</v>
      </c>
      <c r="C46430" s="2">
        <v>38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46881</v>
      </c>
      <c r="C46431" s="2">
        <v>39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46882</v>
      </c>
      <c r="C46432" s="2">
        <v>32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46883</v>
      </c>
      <c r="C46433" s="2">
        <v>11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46884</v>
      </c>
      <c r="C46434" s="2">
        <v>12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46885</v>
      </c>
      <c r="C46435" s="2">
        <v>13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46886</v>
      </c>
      <c r="C46436" s="2">
        <v>16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46887</v>
      </c>
      <c r="C46437" s="2">
        <v>17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46888</v>
      </c>
      <c r="C46438" s="2">
        <v>16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46889</v>
      </c>
      <c r="C46439" s="2">
        <v>15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46890</v>
      </c>
      <c r="C46440" s="2">
        <v>13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46891</v>
      </c>
      <c r="C46441" s="2">
        <v>13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46892</v>
      </c>
      <c r="C46442" s="2">
        <v>14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46893</v>
      </c>
      <c r="C46443" s="2">
        <v>15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46894</v>
      </c>
      <c r="C46444" s="2">
        <v>15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46895</v>
      </c>
      <c r="C46445" s="2">
        <v>13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46896</v>
      </c>
      <c r="C46446" s="2">
        <v>25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46897</v>
      </c>
      <c r="C46447" s="2">
        <v>26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46898</v>
      </c>
      <c r="C46448" s="2">
        <v>26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46899</v>
      </c>
      <c r="C46449" s="2">
        <v>24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46900</v>
      </c>
      <c r="C46450" s="2">
        <v>23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46901</v>
      </c>
      <c r="C46451" s="2">
        <v>25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46902</v>
      </c>
      <c r="C46452" s="2">
        <v>25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46903</v>
      </c>
      <c r="C46453" s="2">
        <v>26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46904</v>
      </c>
      <c r="C46454" s="2">
        <v>26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46905</v>
      </c>
      <c r="C46455" s="2">
        <v>25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46906</v>
      </c>
      <c r="C46456" s="2">
        <v>30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46907</v>
      </c>
      <c r="C46457" s="2">
        <v>32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46908</v>
      </c>
      <c r="C46458" s="2">
        <v>32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46909</v>
      </c>
      <c r="C46459" s="2">
        <v>32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46910</v>
      </c>
      <c r="C46460" s="2">
        <v>30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46911</v>
      </c>
      <c r="C46461" s="2">
        <v>30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46912</v>
      </c>
      <c r="C46462" s="2">
        <v>31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46913</v>
      </c>
      <c r="C46463" s="2">
        <v>31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46914</v>
      </c>
      <c r="C46464" s="2">
        <v>31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46915</v>
      </c>
      <c r="C46465" s="2">
        <v>29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46916</v>
      </c>
      <c r="C46466" s="2">
        <v>25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46917</v>
      </c>
      <c r="C46467" s="2">
        <v>26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46918</v>
      </c>
      <c r="C46468" s="2">
        <v>29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46919</v>
      </c>
      <c r="C46469" s="2">
        <v>29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46920</v>
      </c>
      <c r="C46470" s="2">
        <v>29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46922</v>
      </c>
      <c r="C46472" s="2">
        <v>27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46923</v>
      </c>
      <c r="C46473" s="2">
        <v>29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46924</v>
      </c>
      <c r="C46474" s="2">
        <v>30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46925</v>
      </c>
      <c r="C46475" s="2">
        <v>33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46926</v>
      </c>
      <c r="C46476" s="2">
        <v>33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46927</v>
      </c>
      <c r="C46477" s="2">
        <v>33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46928</v>
      </c>
      <c r="C46478" s="2">
        <v>32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46929</v>
      </c>
      <c r="C46479" s="2">
        <v>31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46930</v>
      </c>
      <c r="C46480" s="2">
        <v>33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46931</v>
      </c>
      <c r="C46481" s="2">
        <v>35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46932</v>
      </c>
      <c r="C46482" s="2">
        <v>33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46933</v>
      </c>
      <c r="C46483" s="2">
        <v>32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46934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27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46938</v>
      </c>
      <c r="C46488" s="2">
        <v>28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46939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29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46941</v>
      </c>
      <c r="C46491" s="2">
        <v>34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46942</v>
      </c>
      <c r="C46492" s="2">
        <v>37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46943</v>
      </c>
      <c r="C46493" s="2">
        <v>37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46944</v>
      </c>
      <c r="C46494" s="2">
        <v>36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46945</v>
      </c>
      <c r="C46495" s="2">
        <v>24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46946</v>
      </c>
      <c r="C46496" s="2">
        <v>26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46947</v>
      </c>
      <c r="C46497" s="2">
        <v>26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46948</v>
      </c>
      <c r="C46498" s="2">
        <v>25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46949</v>
      </c>
      <c r="C46499" s="2">
        <v>26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46950</v>
      </c>
      <c r="C46500" s="2">
        <v>27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46951</v>
      </c>
      <c r="C46501" s="2">
        <v>26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46952</v>
      </c>
      <c r="C46502" s="2">
        <v>30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46953</v>
      </c>
      <c r="C46503" s="2">
        <v>31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46954</v>
      </c>
      <c r="C46504" s="2">
        <v>12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33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37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36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36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46960</v>
      </c>
      <c r="C46510" s="2">
        <v>36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46961</v>
      </c>
      <c r="C46511" s="2">
        <v>34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46962</v>
      </c>
      <c r="C46512" s="2">
        <v>33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46963</v>
      </c>
      <c r="C46513" s="2">
        <v>34</v>
      </c>
      <c r="D46513" s="2" t="s">
        <v>454</v>
      </c>
      <c r="E46513" s="2"/>
      <c r="F46513" s="2"/>
      <c r="G46513" s="2"/>
      <c r="H46513" s="2"/>
    </row>
    <row r="46514" spans="2:8">
      <c r="B46514" s="2" t="s">
        <v>46964</v>
      </c>
      <c r="C46514" s="2">
        <v>31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46965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32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33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26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10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23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46973</v>
      </c>
      <c r="C46523" s="2">
        <v>27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46974</v>
      </c>
      <c r="C46524" s="2">
        <v>23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46975</v>
      </c>
      <c r="C46525" s="2">
        <v>27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46976</v>
      </c>
      <c r="C46526" s="2">
        <v>32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46977</v>
      </c>
      <c r="C46527" s="2">
        <v>34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46978</v>
      </c>
      <c r="C46528" s="2">
        <v>28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46979</v>
      </c>
      <c r="C46529" s="2">
        <v>24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46980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35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46982</v>
      </c>
      <c r="C46532" s="2">
        <v>35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46983</v>
      </c>
      <c r="C46533" s="2">
        <v>24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46984</v>
      </c>
      <c r="C46534" s="2">
        <v>27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46985</v>
      </c>
      <c r="C46535" s="2">
        <v>28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46986</v>
      </c>
      <c r="C46536" s="2">
        <v>28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46987</v>
      </c>
      <c r="C46537" s="2">
        <v>27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46988</v>
      </c>
      <c r="C46538" s="2">
        <v>27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46989</v>
      </c>
      <c r="C46539" s="2">
        <v>26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46990</v>
      </c>
      <c r="C46540" s="2">
        <v>21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29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34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35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33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17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16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29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47004</v>
      </c>
      <c r="C46554" s="2">
        <v>27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47005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21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23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20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39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35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32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29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47021</v>
      </c>
      <c r="C46571" s="2">
        <v>32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47022</v>
      </c>
      <c r="C46572" s="2">
        <v>31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47023</v>
      </c>
      <c r="C46573" s="2">
        <v>19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21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22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22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20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29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47029</v>
      </c>
      <c r="C46579" s="2">
        <v>34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47030</v>
      </c>
      <c r="C46580" s="2">
        <v>38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47031</v>
      </c>
      <c r="C46581" s="2">
        <v>39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47032</v>
      </c>
      <c r="C46582" s="2">
        <v>38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47033</v>
      </c>
      <c r="C46583" s="2">
        <v>34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47034</v>
      </c>
      <c r="C46584" s="2">
        <v>28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47035</v>
      </c>
      <c r="C46585" s="2">
        <v>27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47036</v>
      </c>
      <c r="C46586" s="2">
        <v>29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47037</v>
      </c>
      <c r="C46587" s="2">
        <v>30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47038</v>
      </c>
      <c r="C46588" s="2">
        <v>27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47039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32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33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33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33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11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10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10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14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11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39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47056</v>
      </c>
      <c r="C46606" s="2">
        <v>42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47057</v>
      </c>
      <c r="C46607" s="2">
        <v>43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47058</v>
      </c>
      <c r="C46608" s="2">
        <v>42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47059</v>
      </c>
      <c r="C46609" s="2">
        <v>42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47060</v>
      </c>
      <c r="C46610" s="2">
        <v>42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47061</v>
      </c>
      <c r="C46611" s="2">
        <v>40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47062</v>
      </c>
      <c r="C46612" s="2">
        <v>35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47063</v>
      </c>
      <c r="C46613" s="2">
        <v>28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47064</v>
      </c>
      <c r="C46614" s="2">
        <v>22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47065</v>
      </c>
      <c r="C46615" s="2">
        <v>19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47066</v>
      </c>
      <c r="C46616" s="2">
        <v>23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27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47068</v>
      </c>
      <c r="C46618" s="2">
        <v>30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47069</v>
      </c>
      <c r="C46619" s="2">
        <v>30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47070</v>
      </c>
      <c r="C46620" s="2">
        <v>30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47071</v>
      </c>
      <c r="C46621" s="2">
        <v>32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47072</v>
      </c>
      <c r="C46622" s="2">
        <v>32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47073</v>
      </c>
      <c r="C46623" s="2">
        <v>32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47074</v>
      </c>
      <c r="C46624" s="2">
        <v>30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47075</v>
      </c>
      <c r="C46625" s="2">
        <v>33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47076</v>
      </c>
      <c r="C46626" s="2">
        <v>37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47077</v>
      </c>
      <c r="C46627" s="2">
        <v>37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47078</v>
      </c>
      <c r="C46628" s="2">
        <v>32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47079</v>
      </c>
      <c r="C46629" s="2">
        <v>33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47080</v>
      </c>
      <c r="C46630" s="2">
        <v>34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47081</v>
      </c>
      <c r="C46631" s="2">
        <v>35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47082</v>
      </c>
      <c r="C46632" s="2">
        <v>36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47083</v>
      </c>
      <c r="C46633" s="2">
        <v>34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47084</v>
      </c>
      <c r="C46634" s="2">
        <v>30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47085</v>
      </c>
      <c r="C46635" s="2">
        <v>33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47086</v>
      </c>
      <c r="C46636" s="2">
        <v>35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47087</v>
      </c>
      <c r="C46637" s="2">
        <v>35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47088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19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47095</v>
      </c>
      <c r="C46645" s="2">
        <v>34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47096</v>
      </c>
      <c r="C46646" s="2">
        <v>35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47097</v>
      </c>
      <c r="C46647" s="2">
        <v>32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47098</v>
      </c>
      <c r="C46648" s="2">
        <v>25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47099</v>
      </c>
      <c r="C46649" s="2">
        <v>22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47100</v>
      </c>
      <c r="C46650" s="2">
        <v>22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47101</v>
      </c>
      <c r="C46651" s="2">
        <v>25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47102</v>
      </c>
      <c r="C46652" s="2">
        <v>27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47103</v>
      </c>
      <c r="C46653" s="2">
        <v>28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47104</v>
      </c>
      <c r="C46654" s="2">
        <v>29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47105</v>
      </c>
      <c r="C46655" s="2">
        <v>30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47106</v>
      </c>
      <c r="C46656" s="2">
        <v>30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47107</v>
      </c>
      <c r="C46657" s="2">
        <v>28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47108</v>
      </c>
      <c r="C46658" s="2">
        <v>31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47109</v>
      </c>
      <c r="C46659" s="2">
        <v>33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47110</v>
      </c>
      <c r="C46660" s="2">
        <v>34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47111</v>
      </c>
      <c r="C46661" s="2">
        <v>28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47112</v>
      </c>
      <c r="C46662" s="2">
        <v>29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47113</v>
      </c>
      <c r="C46663" s="2">
        <v>34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47114</v>
      </c>
      <c r="C46664" s="2">
        <v>34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47115</v>
      </c>
      <c r="C46665" s="2">
        <v>33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47116</v>
      </c>
      <c r="C46666" s="2">
        <v>30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47117</v>
      </c>
      <c r="C46667" s="2">
        <v>33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47118</v>
      </c>
      <c r="C46668" s="2">
        <v>34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47119</v>
      </c>
      <c r="C46669" s="2">
        <v>35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47120</v>
      </c>
      <c r="C46670" s="2">
        <v>34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47121</v>
      </c>
      <c r="C46671" s="2">
        <v>30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47122</v>
      </c>
      <c r="C46672" s="2">
        <v>32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47123</v>
      </c>
      <c r="C46673" s="2">
        <v>31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47124</v>
      </c>
      <c r="C46674" s="2">
        <v>33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47125</v>
      </c>
      <c r="C46675" s="2">
        <v>33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47126</v>
      </c>
      <c r="C46676" s="2">
        <v>28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47127</v>
      </c>
      <c r="C46677" s="2">
        <v>33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36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35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35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36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13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24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23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22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21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12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47144</v>
      </c>
      <c r="C46694" s="2">
        <v>12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47145</v>
      </c>
      <c r="C46695" s="2">
        <v>13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47146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29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47149</v>
      </c>
      <c r="C46699" s="2">
        <v>31</v>
      </c>
      <c r="D46699" s="2" t="s">
        <v>454</v>
      </c>
      <c r="E46699" s="2"/>
      <c r="F46699" s="2"/>
      <c r="G46699" s="2"/>
      <c r="H46699" s="2"/>
    </row>
    <row r="46700" spans="2:8">
      <c r="B46700" s="2" t="s">
        <v>47150</v>
      </c>
      <c r="C46700" s="2">
        <v>31</v>
      </c>
      <c r="D46700" s="2" t="s">
        <v>454</v>
      </c>
      <c r="E46700" s="2"/>
      <c r="F46700" s="2"/>
      <c r="G46700" s="2"/>
      <c r="H46700" s="2"/>
    </row>
    <row r="46701" spans="2:8">
      <c r="B46701" s="2" t="s">
        <v>47151</v>
      </c>
      <c r="C46701" s="2">
        <v>31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47152</v>
      </c>
      <c r="C46702" s="2">
        <v>31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47153</v>
      </c>
      <c r="C46703" s="2">
        <v>31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47154</v>
      </c>
      <c r="C46704" s="2">
        <v>32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47155</v>
      </c>
      <c r="C46705" s="2">
        <v>30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47156</v>
      </c>
      <c r="C46706" s="2">
        <v>21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47157</v>
      </c>
      <c r="C46707" s="2">
        <v>24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47158</v>
      </c>
      <c r="C46708" s="2">
        <v>25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47159</v>
      </c>
      <c r="C46709" s="2">
        <v>25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47160</v>
      </c>
      <c r="C46710" s="2">
        <v>26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47161</v>
      </c>
      <c r="C46711" s="2">
        <v>25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47162</v>
      </c>
      <c r="C46712" s="2">
        <v>30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47163</v>
      </c>
      <c r="C46713" s="2">
        <v>31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47164</v>
      </c>
      <c r="C46714" s="2">
        <v>30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47165</v>
      </c>
      <c r="C46715" s="2">
        <v>29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47166</v>
      </c>
      <c r="C46716" s="2">
        <v>28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47167</v>
      </c>
      <c r="C46717" s="2">
        <v>27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47168</v>
      </c>
      <c r="C46718" s="2">
        <v>26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47169</v>
      </c>
      <c r="C46719" s="2">
        <v>22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47170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32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47175</v>
      </c>
      <c r="C46725" s="2">
        <v>35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47176</v>
      </c>
      <c r="C46726" s="2">
        <v>35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47177</v>
      </c>
      <c r="C46727" s="2">
        <v>35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47178</v>
      </c>
      <c r="C46728" s="2">
        <v>34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47179</v>
      </c>
      <c r="C46729" s="2">
        <v>28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47180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33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18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47188</v>
      </c>
      <c r="C46738" s="2">
        <v>31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47189</v>
      </c>
      <c r="C46739" s="2">
        <v>35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47190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33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32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30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47195</v>
      </c>
      <c r="C46745" s="2">
        <v>32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47196</v>
      </c>
      <c r="C46746" s="2">
        <v>33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47197</v>
      </c>
      <c r="C46747" s="2">
        <v>32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47198</v>
      </c>
      <c r="C46748" s="2">
        <v>32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47199</v>
      </c>
      <c r="C46749" s="2">
        <v>27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47200</v>
      </c>
      <c r="C46750" s="2">
        <v>24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47201</v>
      </c>
      <c r="C46751" s="2">
        <v>31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47202</v>
      </c>
      <c r="C46752" s="2">
        <v>32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47203</v>
      </c>
      <c r="C46753" s="2">
        <v>32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47204</v>
      </c>
      <c r="C46754" s="2">
        <v>32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47205</v>
      </c>
      <c r="C46755" s="2">
        <v>33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47206</v>
      </c>
      <c r="C46756" s="2">
        <v>26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47207</v>
      </c>
      <c r="C46757" s="2">
        <v>22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47208</v>
      </c>
      <c r="C46758" s="2">
        <v>30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47209</v>
      </c>
      <c r="C46759" s="2">
        <v>32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47210</v>
      </c>
      <c r="C46760" s="2">
        <v>32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47211</v>
      </c>
      <c r="C46761" s="2">
        <v>31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47212</v>
      </c>
      <c r="C46762" s="2">
        <v>30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47213</v>
      </c>
      <c r="C46763" s="2">
        <v>27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47214</v>
      </c>
      <c r="C46764" s="2">
        <v>31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47215</v>
      </c>
      <c r="C46765" s="2">
        <v>32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47216</v>
      </c>
      <c r="C46766" s="2">
        <v>32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47217</v>
      </c>
      <c r="C46767" s="2">
        <v>31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47218</v>
      </c>
      <c r="C46768" s="2">
        <v>31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47219</v>
      </c>
      <c r="C46769" s="2">
        <v>30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47220</v>
      </c>
      <c r="C46770" s="2">
        <v>27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47221</v>
      </c>
      <c r="C46771" s="2">
        <v>29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47222</v>
      </c>
      <c r="C46772" s="2">
        <v>31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47223</v>
      </c>
      <c r="C46773" s="2">
        <v>31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47224</v>
      </c>
      <c r="C46774" s="2">
        <v>31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47225</v>
      </c>
      <c r="C46775" s="2">
        <v>30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47226</v>
      </c>
      <c r="C46776" s="2">
        <v>29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47227</v>
      </c>
      <c r="C46777" s="2">
        <v>24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47228</v>
      </c>
      <c r="C46778" s="2">
        <v>22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47229</v>
      </c>
      <c r="C46779" s="2">
        <v>22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47230</v>
      </c>
      <c r="C46780" s="2">
        <v>18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47231</v>
      </c>
      <c r="C46781" s="2">
        <v>32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47232</v>
      </c>
      <c r="C46782" s="2">
        <v>33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47233</v>
      </c>
      <c r="C46783" s="2">
        <v>34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47234</v>
      </c>
      <c r="C46784" s="2">
        <v>33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47235</v>
      </c>
      <c r="C46785" s="2">
        <v>29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47236</v>
      </c>
      <c r="C46786" s="2">
        <v>26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47237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23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23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21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27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47245</v>
      </c>
      <c r="C46795" s="2">
        <v>28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47246</v>
      </c>
      <c r="C46796" s="2">
        <v>29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47247</v>
      </c>
      <c r="C46797" s="2">
        <v>29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47248</v>
      </c>
      <c r="C46798" s="2">
        <v>28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47249</v>
      </c>
      <c r="C46799" s="2">
        <v>27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47250</v>
      </c>
      <c r="C46800" s="2">
        <v>25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47251</v>
      </c>
      <c r="C46801" s="2">
        <v>22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47252</v>
      </c>
      <c r="C46802" s="2">
        <v>36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47253</v>
      </c>
      <c r="C46803" s="2">
        <v>41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47254</v>
      </c>
      <c r="C46804" s="2">
        <v>42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47255</v>
      </c>
      <c r="C46805" s="2">
        <v>41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47256</v>
      </c>
      <c r="C46806" s="2">
        <v>34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47257</v>
      </c>
      <c r="C46807" s="2">
        <v>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16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15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16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24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33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25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47280</v>
      </c>
      <c r="C46830" s="2">
        <v>35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47281</v>
      </c>
      <c r="C46831" s="2">
        <v>35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47282</v>
      </c>
      <c r="C46832" s="2">
        <v>35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47283</v>
      </c>
      <c r="C46833" s="2">
        <v>34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47284</v>
      </c>
      <c r="C46834" s="2">
        <v>33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47285</v>
      </c>
      <c r="C46835" s="2">
        <v>13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15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20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23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18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35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42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43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42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41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29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24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25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47319</v>
      </c>
      <c r="C46869" s="2">
        <v>26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47320</v>
      </c>
      <c r="C46870" s="2">
        <v>25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47321</v>
      </c>
      <c r="C46871" s="2">
        <v>25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47322</v>
      </c>
      <c r="C46872" s="2">
        <v>25</v>
      </c>
      <c r="D46872" s="2" t="s">
        <v>454</v>
      </c>
      <c r="E46872" s="2"/>
      <c r="F46872" s="2"/>
      <c r="G46872" s="2"/>
      <c r="H46872" s="2"/>
    </row>
    <row r="46873" spans="2:8">
      <c r="B46873" s="2" t="s">
        <v>47323</v>
      </c>
      <c r="C46873" s="2">
        <v>25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47324</v>
      </c>
      <c r="C46874" s="2">
        <v>24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47325</v>
      </c>
      <c r="C46875" s="2">
        <v>19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47326</v>
      </c>
      <c r="C46876" s="2">
        <v>16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33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47333</v>
      </c>
      <c r="C46883" s="2">
        <v>33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47334</v>
      </c>
      <c r="C46884" s="2">
        <v>34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47335</v>
      </c>
      <c r="C46885" s="2">
        <v>32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47336</v>
      </c>
      <c r="C46886" s="2">
        <v>33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47337</v>
      </c>
      <c r="C46887" s="2">
        <v>31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47338</v>
      </c>
      <c r="C46888" s="2">
        <v>27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47339</v>
      </c>
      <c r="C46889" s="2">
        <v>31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47340</v>
      </c>
      <c r="C46890" s="2">
        <v>32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47341</v>
      </c>
      <c r="C46891" s="2">
        <v>32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47342</v>
      </c>
      <c r="C46892" s="2">
        <v>31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47343</v>
      </c>
      <c r="C46893" s="2">
        <v>31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47344</v>
      </c>
      <c r="C46894" s="2">
        <v>31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47345</v>
      </c>
      <c r="C46895" s="2">
        <v>28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47346</v>
      </c>
      <c r="C46896" s="2">
        <v>23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47347</v>
      </c>
      <c r="C46897" s="2">
        <v>17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21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14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19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19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47358</v>
      </c>
      <c r="C46908" s="2">
        <v>24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47359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11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23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47363</v>
      </c>
      <c r="C46913" s="2">
        <v>25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47364</v>
      </c>
      <c r="C46914" s="2">
        <v>24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47365</v>
      </c>
      <c r="C46915" s="2">
        <v>24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47367</v>
      </c>
      <c r="C46917" s="2">
        <v>24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47368</v>
      </c>
      <c r="C46918" s="2">
        <v>24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47369</v>
      </c>
      <c r="C46919" s="2">
        <v>24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47370</v>
      </c>
      <c r="C46920" s="2">
        <v>25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47371</v>
      </c>
      <c r="C46921" s="2">
        <v>25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47372</v>
      </c>
      <c r="C46922" s="2">
        <v>25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47373</v>
      </c>
      <c r="C46923" s="2">
        <v>26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47374</v>
      </c>
      <c r="C46924" s="2">
        <v>26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47375</v>
      </c>
      <c r="C46925" s="2">
        <v>25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47376</v>
      </c>
      <c r="C46926" s="2">
        <v>23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47377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20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42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47387</v>
      </c>
      <c r="C46937" s="2">
        <v>38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47388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27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47396</v>
      </c>
      <c r="C46946" s="2">
        <v>28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47397</v>
      </c>
      <c r="C46947" s="2">
        <v>29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47398</v>
      </c>
      <c r="C46948" s="2">
        <v>29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47399</v>
      </c>
      <c r="C46949" s="2">
        <v>29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47400</v>
      </c>
      <c r="C46950" s="2">
        <v>27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47401</v>
      </c>
      <c r="C46951" s="2">
        <v>24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47402</v>
      </c>
      <c r="C46952" s="2">
        <v>22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47403</v>
      </c>
      <c r="C46953" s="2">
        <v>20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47404</v>
      </c>
      <c r="C46954" s="2">
        <v>18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35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47406</v>
      </c>
      <c r="C46956" s="2">
        <v>35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47407</v>
      </c>
      <c r="C46957" s="2">
        <v>34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47408</v>
      </c>
      <c r="C46958" s="2">
        <v>33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47409</v>
      </c>
      <c r="C46959" s="2">
        <v>28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47410</v>
      </c>
      <c r="C46960" s="2">
        <v>25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47411</v>
      </c>
      <c r="C46961" s="2">
        <v>27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47412</v>
      </c>
      <c r="C46962" s="2">
        <v>29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47413</v>
      </c>
      <c r="C46963" s="2">
        <v>29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47414</v>
      </c>
      <c r="C46964" s="2">
        <v>28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47415</v>
      </c>
      <c r="C46965" s="2">
        <v>26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47416</v>
      </c>
      <c r="C46966" s="2">
        <v>25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47417</v>
      </c>
      <c r="C46967" s="2">
        <v>30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47418</v>
      </c>
      <c r="C46968" s="2">
        <v>30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47419</v>
      </c>
      <c r="C46969" s="2">
        <v>32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47420</v>
      </c>
      <c r="C46970" s="2">
        <v>30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47421</v>
      </c>
      <c r="C46971" s="2">
        <v>27</v>
      </c>
      <c r="D46971" s="2" t="s">
        <v>454</v>
      </c>
      <c r="E46971" s="2"/>
      <c r="F46971" s="2"/>
      <c r="G46971" s="2"/>
      <c r="H46971" s="2"/>
    </row>
    <row r="46972" spans="2:8">
      <c r="B46972" s="2" t="s">
        <v>47422</v>
      </c>
      <c r="C46972" s="2">
        <v>24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47423</v>
      </c>
      <c r="C46973" s="2">
        <v>22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47424</v>
      </c>
      <c r="C46974" s="2">
        <v>38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47425</v>
      </c>
      <c r="C46975" s="2">
        <v>39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47426</v>
      </c>
      <c r="C46976" s="2">
        <v>39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47427</v>
      </c>
      <c r="C46977" s="2">
        <v>39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47428</v>
      </c>
      <c r="C46978" s="2">
        <v>29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47429</v>
      </c>
      <c r="C46979" s="2">
        <v>27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47430</v>
      </c>
      <c r="C46980" s="2">
        <v>23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47431</v>
      </c>
      <c r="C46981" s="2">
        <v>26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47432</v>
      </c>
      <c r="C46982" s="2">
        <v>27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47433</v>
      </c>
      <c r="C46983" s="2">
        <v>28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47434</v>
      </c>
      <c r="C46984" s="2">
        <v>28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47435</v>
      </c>
      <c r="C46985" s="2">
        <v>29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47436</v>
      </c>
      <c r="C46986" s="2">
        <v>28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47437</v>
      </c>
      <c r="C46987" s="2">
        <v>30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47438</v>
      </c>
      <c r="C46988" s="2">
        <v>31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47439</v>
      </c>
      <c r="C46989" s="2">
        <v>33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47440</v>
      </c>
      <c r="C46990" s="2">
        <v>34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47441</v>
      </c>
      <c r="C46991" s="2">
        <v>34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47442</v>
      </c>
      <c r="C46992" s="2">
        <v>32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47443</v>
      </c>
      <c r="C46993" s="2">
        <v>28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47444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23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47452</v>
      </c>
      <c r="C47002" s="2">
        <v>24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47453</v>
      </c>
      <c r="C47003" s="2">
        <v>26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47454</v>
      </c>
      <c r="C47004" s="2">
        <v>26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47455</v>
      </c>
      <c r="C47005" s="2">
        <v>26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47456</v>
      </c>
      <c r="C47006" s="2">
        <v>25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47458</v>
      </c>
      <c r="C47008" s="2">
        <v>24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47459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33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34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12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47472</v>
      </c>
      <c r="C47022" s="2">
        <v>12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10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33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47476</v>
      </c>
      <c r="C47026" s="2">
        <v>35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47477</v>
      </c>
      <c r="C47027" s="2">
        <v>35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47478</v>
      </c>
      <c r="C47028" s="2">
        <v>36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47479</v>
      </c>
      <c r="C47029" s="2">
        <v>36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47480</v>
      </c>
      <c r="C47030" s="2">
        <v>26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47481</v>
      </c>
      <c r="C47031" s="2">
        <v>28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47482</v>
      </c>
      <c r="C47032" s="2">
        <v>29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47483</v>
      </c>
      <c r="C47033" s="2">
        <v>30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47484</v>
      </c>
      <c r="C47034" s="2">
        <v>30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47485</v>
      </c>
      <c r="C47035" s="2">
        <v>30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47487</v>
      </c>
      <c r="C47037" s="2">
        <v>12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16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26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47491</v>
      </c>
      <c r="C47041" s="2">
        <v>26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47492</v>
      </c>
      <c r="C47042" s="2">
        <v>27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47493</v>
      </c>
      <c r="C47043" s="2">
        <v>24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47494</v>
      </c>
      <c r="C47044" s="2">
        <v>23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47495</v>
      </c>
      <c r="C47045" s="2">
        <v>24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47496</v>
      </c>
      <c r="C47046" s="2">
        <v>24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47497</v>
      </c>
      <c r="C47047" s="2">
        <v>25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47498</v>
      </c>
      <c r="C47048" s="2">
        <v>25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47499</v>
      </c>
      <c r="C47049" s="2">
        <v>24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47500</v>
      </c>
      <c r="C47050" s="2">
        <v>23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47501</v>
      </c>
      <c r="C47051" s="2">
        <v>22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47502</v>
      </c>
      <c r="C47052" s="2">
        <v>21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47503</v>
      </c>
      <c r="C47053" s="2">
        <v>21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47504</v>
      </c>
      <c r="C47054" s="2">
        <v>20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47505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21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47508</v>
      </c>
      <c r="C47058" s="2">
        <v>25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47509</v>
      </c>
      <c r="C47059" s="2">
        <v>25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47510</v>
      </c>
      <c r="C47060" s="2">
        <v>24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47511</v>
      </c>
      <c r="C47061" s="2">
        <v>22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47512</v>
      </c>
      <c r="C47062" s="2">
        <v>20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47513</v>
      </c>
      <c r="C47063" s="2">
        <v>20</v>
      </c>
      <c r="D47063" s="2" t="s">
        <v>454</v>
      </c>
      <c r="E47063" s="2"/>
      <c r="F47063" s="2"/>
      <c r="G47063" s="2"/>
      <c r="H47063" s="2"/>
    </row>
    <row r="47064" spans="2:8">
      <c r="B47064" s="2" t="s">
        <v>47514</v>
      </c>
      <c r="C47064" s="2">
        <v>20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47515</v>
      </c>
      <c r="C47065" s="2">
        <v>21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19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25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47519</v>
      </c>
      <c r="C47069" s="2">
        <v>26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47520</v>
      </c>
      <c r="C47070" s="2">
        <v>25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47521</v>
      </c>
      <c r="C47071" s="2">
        <v>24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47522</v>
      </c>
      <c r="C47072" s="2">
        <v>23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47523</v>
      </c>
      <c r="C47073" s="2">
        <v>22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47524</v>
      </c>
      <c r="C47074" s="2">
        <v>20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47525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35</v>
      </c>
      <c r="D47082" s="2" t="s">
        <v>454</v>
      </c>
      <c r="E47082" s="2"/>
      <c r="F47082" s="2"/>
      <c r="G47082" s="2"/>
      <c r="H47082" s="2"/>
    </row>
    <row r="47083" spans="2:8">
      <c r="B47083" s="2" t="s">
        <v>47533</v>
      </c>
      <c r="C47083" s="2">
        <v>35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47534</v>
      </c>
      <c r="C47084" s="2">
        <v>35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47535</v>
      </c>
      <c r="C47085" s="2">
        <v>36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47536</v>
      </c>
      <c r="C47086" s="2">
        <v>35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47537</v>
      </c>
      <c r="C47087" s="2">
        <v>43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47538</v>
      </c>
      <c r="C47088" s="2">
        <v>47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47539</v>
      </c>
      <c r="C47089" s="2">
        <v>47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47540</v>
      </c>
      <c r="C47090" s="2">
        <v>44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47541</v>
      </c>
      <c r="C47091" s="2">
        <v>38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47542</v>
      </c>
      <c r="C47092" s="2">
        <v>25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47543</v>
      </c>
      <c r="C47093" s="2">
        <v>26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47544</v>
      </c>
      <c r="C47094" s="2">
        <v>27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47545</v>
      </c>
      <c r="C47095" s="2">
        <v>27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47546</v>
      </c>
      <c r="C47096" s="2">
        <v>27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47547</v>
      </c>
      <c r="C47097" s="2">
        <v>27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47548</v>
      </c>
      <c r="C47098" s="2">
        <v>26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47549</v>
      </c>
      <c r="C47099" s="2">
        <v>26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47550</v>
      </c>
      <c r="C47100" s="2">
        <v>25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47551</v>
      </c>
      <c r="C47101" s="2">
        <v>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33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47554</v>
      </c>
      <c r="C47104" s="2">
        <v>32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47555</v>
      </c>
      <c r="C47105" s="2">
        <v>31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47556</v>
      </c>
      <c r="C47106" s="2">
        <v>28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47557</v>
      </c>
      <c r="C47107" s="2">
        <v>31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47558</v>
      </c>
      <c r="C47108" s="2">
        <v>32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47559</v>
      </c>
      <c r="C47109" s="2">
        <v>32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47560</v>
      </c>
      <c r="C47110" s="2">
        <v>33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47561</v>
      </c>
      <c r="C47111" s="2">
        <v>33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47562</v>
      </c>
      <c r="C47112" s="2">
        <v>31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47563</v>
      </c>
      <c r="C47113" s="2">
        <v>25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47564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21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23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47575</v>
      </c>
      <c r="C47125" s="2">
        <v>23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47576</v>
      </c>
      <c r="C47126" s="2">
        <v>27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47577</v>
      </c>
      <c r="C47127" s="2">
        <v>28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47578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30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47580</v>
      </c>
      <c r="C47130" s="2">
        <v>24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47581</v>
      </c>
      <c r="C47131" s="2">
        <v>32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47582</v>
      </c>
      <c r="C47132" s="2">
        <v>34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47583</v>
      </c>
      <c r="C47133" s="2">
        <v>32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47584</v>
      </c>
      <c r="C47134" s="2">
        <v>34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47585</v>
      </c>
      <c r="C47135" s="2">
        <v>37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47586</v>
      </c>
      <c r="C47136" s="2">
        <v>34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47587</v>
      </c>
      <c r="C47137" s="2">
        <v>33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47588</v>
      </c>
      <c r="C47138" s="2">
        <v>27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47589</v>
      </c>
      <c r="C47139" s="2">
        <v>24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47590</v>
      </c>
      <c r="C47140" s="2">
        <v>29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47591</v>
      </c>
      <c r="C47141" s="2">
        <v>31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47592</v>
      </c>
      <c r="C47142" s="2">
        <v>33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47593</v>
      </c>
      <c r="C47143" s="2">
        <v>33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47594</v>
      </c>
      <c r="C47144" s="2">
        <v>29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47595</v>
      </c>
      <c r="C47145" s="2">
        <v>30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47596</v>
      </c>
      <c r="C47146" s="2">
        <v>30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47597</v>
      </c>
      <c r="C47147" s="2">
        <v>31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47598</v>
      </c>
      <c r="C47148" s="2">
        <v>31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47599</v>
      </c>
      <c r="C47149" s="2">
        <v>31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47600</v>
      </c>
      <c r="C47150" s="2">
        <v>28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47601</v>
      </c>
      <c r="C47151" s="2">
        <v>24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47602</v>
      </c>
      <c r="C47152" s="2">
        <v>23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47603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23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27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47617</v>
      </c>
      <c r="C47167" s="2">
        <v>28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47618</v>
      </c>
      <c r="C47168" s="2">
        <v>32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47619</v>
      </c>
      <c r="C47169" s="2">
        <v>33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47620</v>
      </c>
      <c r="C47170" s="2">
        <v>33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47621</v>
      </c>
      <c r="C47171" s="2">
        <v>33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47622</v>
      </c>
      <c r="C47172" s="2">
        <v>33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47623</v>
      </c>
      <c r="C47173" s="2">
        <v>31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47624</v>
      </c>
      <c r="C47174" s="2">
        <v>38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47625</v>
      </c>
      <c r="C47175" s="2">
        <v>38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47626</v>
      </c>
      <c r="C47176" s="2">
        <v>38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47627</v>
      </c>
      <c r="C47177" s="2">
        <v>38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47628</v>
      </c>
      <c r="C47178" s="2">
        <v>38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47629</v>
      </c>
      <c r="C47179" s="2">
        <v>39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47630</v>
      </c>
      <c r="C47180" s="2">
        <v>39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47631</v>
      </c>
      <c r="C47181" s="2">
        <v>39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47632</v>
      </c>
      <c r="C47182" s="2">
        <v>39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47633</v>
      </c>
      <c r="C47183" s="2">
        <v>35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47634</v>
      </c>
      <c r="C47184" s="2">
        <v>29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47635</v>
      </c>
      <c r="C47185" s="2">
        <v>33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47636</v>
      </c>
      <c r="C47186" s="2">
        <v>34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47637</v>
      </c>
      <c r="C47187" s="2">
        <v>33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47638</v>
      </c>
      <c r="C47188" s="2">
        <v>32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47639</v>
      </c>
      <c r="C47189" s="2">
        <v>30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47640</v>
      </c>
      <c r="C47190" s="2">
        <v>26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47641</v>
      </c>
      <c r="C47191" s="2">
        <v>18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47642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16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21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47655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47656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27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47659</v>
      </c>
      <c r="C47209" s="2">
        <v>36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47660</v>
      </c>
      <c r="C47210" s="2">
        <v>37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47661</v>
      </c>
      <c r="C47211" s="2">
        <v>37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47662</v>
      </c>
      <c r="C47212" s="2">
        <v>37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47663</v>
      </c>
      <c r="C47213" s="2">
        <v>34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47664</v>
      </c>
      <c r="C47214" s="2">
        <v>31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47665</v>
      </c>
      <c r="C47215" s="2">
        <v>27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47666</v>
      </c>
      <c r="C47216" s="2">
        <v>23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47667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28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47676</v>
      </c>
      <c r="C47226" s="2">
        <v>26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47677</v>
      </c>
      <c r="C47227" s="2">
        <v>29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47678</v>
      </c>
      <c r="C47228" s="2">
        <v>28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47679</v>
      </c>
      <c r="C47229" s="2">
        <v>28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47680</v>
      </c>
      <c r="C47230" s="2">
        <v>28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47681</v>
      </c>
      <c r="C47231" s="2">
        <v>24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47682</v>
      </c>
      <c r="C47232" s="2">
        <v>19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47691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47692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47693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34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47705</v>
      </c>
      <c r="C47255" s="2">
        <v>36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47706</v>
      </c>
      <c r="C47256" s="2">
        <v>33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47707</v>
      </c>
      <c r="C47257" s="2">
        <v>35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47708</v>
      </c>
      <c r="C47258" s="2">
        <v>35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47709</v>
      </c>
      <c r="C47259" s="2">
        <v>35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47710</v>
      </c>
      <c r="C47260" s="2">
        <v>30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47711</v>
      </c>
      <c r="C47261" s="2">
        <v>28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47712</v>
      </c>
      <c r="C47262" s="2">
        <v>28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47713</v>
      </c>
      <c r="C47263" s="2">
        <v>31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47714</v>
      </c>
      <c r="C47264" s="2">
        <v>31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47715</v>
      </c>
      <c r="C47265" s="2">
        <v>32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47716</v>
      </c>
      <c r="C47266" s="2">
        <v>31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47717</v>
      </c>
      <c r="C47267" s="2">
        <v>30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47718</v>
      </c>
      <c r="C47268" s="2">
        <v>28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47719</v>
      </c>
      <c r="C47269" s="2">
        <v>23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47720</v>
      </c>
      <c r="C47270" s="2">
        <v>42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47721</v>
      </c>
      <c r="C47271" s="2">
        <v>44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47722</v>
      </c>
      <c r="C47272" s="2">
        <v>44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47723</v>
      </c>
      <c r="C47273" s="2">
        <v>42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47724</v>
      </c>
      <c r="C47274" s="2">
        <v>38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47725</v>
      </c>
      <c r="C47275" s="2">
        <v>34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47726</v>
      </c>
      <c r="C47276" s="2">
        <v>26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47727</v>
      </c>
      <c r="C47277" s="2">
        <v>29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47728</v>
      </c>
      <c r="C47278" s="2">
        <v>30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47729</v>
      </c>
      <c r="C47279" s="2">
        <v>29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47730</v>
      </c>
      <c r="C47280" s="2">
        <v>29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47731</v>
      </c>
      <c r="C47281" s="2">
        <v>28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47732</v>
      </c>
      <c r="C47282" s="2">
        <v>28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47733</v>
      </c>
      <c r="C47283" s="2">
        <v>26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47734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34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34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34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31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47747</v>
      </c>
      <c r="C47297" s="2">
        <v>33</v>
      </c>
      <c r="D47297" s="2" t="s">
        <v>454</v>
      </c>
      <c r="E47297" s="2"/>
      <c r="F47297" s="2"/>
      <c r="G47297" s="2"/>
      <c r="H47297" s="2"/>
    </row>
    <row r="47298" spans="2:8">
      <c r="B47298" s="2" t="s">
        <v>47748</v>
      </c>
      <c r="C47298" s="2">
        <v>34</v>
      </c>
      <c r="D47298" s="2" t="s">
        <v>454</v>
      </c>
      <c r="E47298" s="2"/>
      <c r="F47298" s="2"/>
      <c r="G47298" s="2"/>
      <c r="H47298" s="2"/>
    </row>
    <row r="47299" spans="2:8">
      <c r="B47299" s="2" t="s">
        <v>47749</v>
      </c>
      <c r="C47299" s="2">
        <v>33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47750</v>
      </c>
      <c r="C47300" s="2">
        <v>27</v>
      </c>
      <c r="D47300" s="2" t="s">
        <v>454</v>
      </c>
      <c r="E47300" s="2"/>
      <c r="F47300" s="2"/>
      <c r="G47300" s="2"/>
      <c r="H47300" s="2"/>
    </row>
    <row r="47301" spans="2:8">
      <c r="B47301" s="2" t="s">
        <v>47751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30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47754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47755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47756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47757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33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47759</v>
      </c>
      <c r="C47309" s="2">
        <v>33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47760</v>
      </c>
      <c r="C47310" s="2">
        <v>33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47761</v>
      </c>
      <c r="C47311" s="2">
        <v>33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47762</v>
      </c>
      <c r="C47312" s="2">
        <v>34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47763</v>
      </c>
      <c r="C47313" s="2">
        <v>31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47764</v>
      </c>
      <c r="C47314" s="2">
        <v>18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47765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21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15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25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17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46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43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25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47784</v>
      </c>
      <c r="C47334" s="2">
        <v>26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47785</v>
      </c>
      <c r="C47335" s="2">
        <v>27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47786</v>
      </c>
      <c r="C47336" s="2">
        <v>27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47787</v>
      </c>
      <c r="C47337" s="2">
        <v>27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47788</v>
      </c>
      <c r="C47338" s="2">
        <v>27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47789</v>
      </c>
      <c r="C47339" s="2">
        <v>27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47790</v>
      </c>
      <c r="C47340" s="2">
        <v>27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47792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20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38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47798</v>
      </c>
      <c r="C47348" s="2">
        <v>39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47799</v>
      </c>
      <c r="C47349" s="2">
        <v>40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47800</v>
      </c>
      <c r="C47350" s="2">
        <v>40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47801</v>
      </c>
      <c r="C47351" s="2">
        <v>36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47802</v>
      </c>
      <c r="C47352" s="2">
        <v>31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47803</v>
      </c>
      <c r="C47353" s="2">
        <v>23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47804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37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47812</v>
      </c>
      <c r="C47362" s="2">
        <v>38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47813</v>
      </c>
      <c r="C47363" s="2">
        <v>39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47814</v>
      </c>
      <c r="C47364" s="2">
        <v>38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47815</v>
      </c>
      <c r="C47365" s="2">
        <v>33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47816</v>
      </c>
      <c r="C47366" s="2">
        <v>27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47817</v>
      </c>
      <c r="C47367" s="2">
        <v>22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47818</v>
      </c>
      <c r="C47368" s="2">
        <v>37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38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39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39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47825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28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47829</v>
      </c>
      <c r="C47379" s="2">
        <v>32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47830</v>
      </c>
      <c r="C47380" s="2">
        <v>33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47831</v>
      </c>
      <c r="C47381" s="2">
        <v>34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47832</v>
      </c>
      <c r="C47382" s="2">
        <v>36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47833</v>
      </c>
      <c r="C47383" s="2">
        <v>37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47834</v>
      </c>
      <c r="C47384" s="2">
        <v>35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47835</v>
      </c>
      <c r="C47385" s="2">
        <v>33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47836</v>
      </c>
      <c r="C47386" s="2">
        <v>27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47837</v>
      </c>
      <c r="C47387" s="2">
        <v>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23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21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25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35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38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39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29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34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47884</v>
      </c>
      <c r="C47434" s="2">
        <v>36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47885</v>
      </c>
      <c r="C47435" s="2">
        <v>35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47886</v>
      </c>
      <c r="C47436" s="2">
        <v>35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47887</v>
      </c>
      <c r="C47437" s="2">
        <v>34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47888</v>
      </c>
      <c r="C47438" s="2">
        <v>32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47889</v>
      </c>
      <c r="C47439" s="2">
        <v>29</v>
      </c>
      <c r="D47439" s="2" t="s">
        <v>454</v>
      </c>
      <c r="E47439" s="2"/>
      <c r="F47439" s="2"/>
      <c r="G47439" s="2"/>
      <c r="H47439" s="2"/>
    </row>
    <row r="47440" spans="2:8">
      <c r="B47440" s="2" t="s">
        <v>47890</v>
      </c>
      <c r="C47440" s="2">
        <v>19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21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22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21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20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18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17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17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15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47902</v>
      </c>
      <c r="C47452" s="2">
        <v>22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47903</v>
      </c>
      <c r="C47453" s="2">
        <v>22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47904</v>
      </c>
      <c r="C47454" s="2">
        <v>23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47905</v>
      </c>
      <c r="C47455" s="2">
        <v>23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47906</v>
      </c>
      <c r="C47456" s="2">
        <v>24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47907</v>
      </c>
      <c r="C47457" s="2">
        <v>24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47908</v>
      </c>
      <c r="C47458" s="2">
        <v>24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47909</v>
      </c>
      <c r="C47459" s="2">
        <v>24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47910</v>
      </c>
      <c r="C47460" s="2">
        <v>23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47911</v>
      </c>
      <c r="C47461" s="2">
        <v>20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47912</v>
      </c>
      <c r="C47462" s="2">
        <v>26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47913</v>
      </c>
      <c r="C47463" s="2">
        <v>26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47914</v>
      </c>
      <c r="C47464" s="2">
        <v>30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47915</v>
      </c>
      <c r="C47465" s="2">
        <v>31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47916</v>
      </c>
      <c r="C47466" s="2">
        <v>31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47917</v>
      </c>
      <c r="C47467" s="2">
        <v>31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47918</v>
      </c>
      <c r="C47468" s="2">
        <v>30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47919</v>
      </c>
      <c r="C47469" s="2">
        <v>26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47920</v>
      </c>
      <c r="C47470" s="2">
        <v>23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47921</v>
      </c>
      <c r="C47471" s="2">
        <v>20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47922</v>
      </c>
      <c r="C47472" s="2">
        <v>19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47923</v>
      </c>
      <c r="C47473" s="2">
        <v>27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47924</v>
      </c>
      <c r="C47474" s="2">
        <v>28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47925</v>
      </c>
      <c r="C47475" s="2">
        <v>29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47926</v>
      </c>
      <c r="C47476" s="2">
        <v>28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47927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47931</v>
      </c>
      <c r="C47481" s="2">
        <v>34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47932</v>
      </c>
      <c r="C47482" s="2">
        <v>45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47933</v>
      </c>
      <c r="C47483" s="2">
        <v>47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47934</v>
      </c>
      <c r="C47484" s="2">
        <v>43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47935</v>
      </c>
      <c r="C47485" s="2">
        <v>29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47936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47944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47945</v>
      </c>
      <c r="C47495" s="2">
        <v>35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47946</v>
      </c>
      <c r="C47496" s="2">
        <v>36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47947</v>
      </c>
      <c r="C47497" s="2">
        <v>34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26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47951</v>
      </c>
      <c r="C47501" s="2">
        <v>27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47952</v>
      </c>
      <c r="C47502" s="2">
        <v>27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47953</v>
      </c>
      <c r="C47503" s="2">
        <v>27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47954</v>
      </c>
      <c r="C47504" s="2">
        <v>27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47955</v>
      </c>
      <c r="C47505" s="2">
        <v>26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47956</v>
      </c>
      <c r="C47506" s="2">
        <v>23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47957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20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20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21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25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47967</v>
      </c>
      <c r="C47517" s="2">
        <v>26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47968</v>
      </c>
      <c r="C47518" s="2">
        <v>27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47969</v>
      </c>
      <c r="C47519" s="2">
        <v>28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47970</v>
      </c>
      <c r="C47520" s="2">
        <v>28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47971</v>
      </c>
      <c r="C47521" s="2">
        <v>29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47972</v>
      </c>
      <c r="C47522" s="2">
        <v>29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47973</v>
      </c>
      <c r="C47523" s="2">
        <v>23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47974</v>
      </c>
      <c r="C47524" s="2">
        <v>25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30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34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34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37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47986</v>
      </c>
      <c r="C47536" s="2">
        <v>34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47987</v>
      </c>
      <c r="C47537" s="2">
        <v>37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47988</v>
      </c>
      <c r="C47538" s="2">
        <v>37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47989</v>
      </c>
      <c r="C47539" s="2">
        <v>34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47990</v>
      </c>
      <c r="C47540" s="2">
        <v>22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47991</v>
      </c>
      <c r="C47541" s="2">
        <v>24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47992</v>
      </c>
      <c r="C47542" s="2">
        <v>25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47993</v>
      </c>
      <c r="C47543" s="2">
        <v>26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47994</v>
      </c>
      <c r="C47544" s="2">
        <v>24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47995</v>
      </c>
      <c r="C47545" s="2">
        <v>23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47996</v>
      </c>
      <c r="C47546" s="2">
        <v>22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47997</v>
      </c>
      <c r="C47547" s="2">
        <v>21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47998</v>
      </c>
      <c r="C47548" s="2">
        <v>20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47999</v>
      </c>
      <c r="C47549" s="2">
        <v>28</v>
      </c>
      <c r="D47549" s="2" t="s">
        <v>454</v>
      </c>
      <c r="E47549" s="2"/>
      <c r="F47549" s="2"/>
      <c r="G47549" s="2"/>
      <c r="H47549" s="2"/>
    </row>
    <row r="47550" spans="2:8">
      <c r="B47550" s="2" t="s">
        <v>48000</v>
      </c>
      <c r="C47550" s="2">
        <v>29</v>
      </c>
      <c r="D47550" s="2" t="s">
        <v>454</v>
      </c>
      <c r="E47550" s="2"/>
      <c r="F47550" s="2"/>
      <c r="G47550" s="2"/>
      <c r="H47550" s="2"/>
    </row>
    <row r="47551" spans="2:8">
      <c r="B47551" s="2" t="s">
        <v>48001</v>
      </c>
      <c r="C47551" s="2">
        <v>28</v>
      </c>
      <c r="D47551" s="2" t="s">
        <v>454</v>
      </c>
      <c r="E47551" s="2"/>
      <c r="F47551" s="2"/>
      <c r="G47551" s="2"/>
      <c r="H47551" s="2"/>
    </row>
    <row r="47552" spans="2:8">
      <c r="B47552" s="2" t="s">
        <v>48002</v>
      </c>
      <c r="C47552" s="2">
        <v>27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48003</v>
      </c>
      <c r="C47553" s="2">
        <v>20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48004</v>
      </c>
      <c r="C47554" s="2">
        <v>20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48005</v>
      </c>
      <c r="C47555" s="2">
        <v>15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15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15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14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14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14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15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26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48013</v>
      </c>
      <c r="C47563" s="2">
        <v>28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48014</v>
      </c>
      <c r="C47564" s="2">
        <v>28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48015</v>
      </c>
      <c r="C47565" s="2">
        <v>29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48016</v>
      </c>
      <c r="C47566" s="2">
        <v>29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48017</v>
      </c>
      <c r="C47567" s="2">
        <v>28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48018</v>
      </c>
      <c r="C47568" s="2">
        <v>26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48019</v>
      </c>
      <c r="C47569" s="2">
        <v>25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48020</v>
      </c>
      <c r="C47570" s="2">
        <v>21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48021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25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22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24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30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48036</v>
      </c>
      <c r="C47586" s="2">
        <v>32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48037</v>
      </c>
      <c r="C47587" s="2">
        <v>32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48038</v>
      </c>
      <c r="C47588" s="2">
        <v>32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48040</v>
      </c>
      <c r="C47590" s="2">
        <v>32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48041</v>
      </c>
      <c r="C47591" s="2">
        <v>32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48042</v>
      </c>
      <c r="C47592" s="2">
        <v>25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48043</v>
      </c>
      <c r="C47593" s="2">
        <v>35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48044</v>
      </c>
      <c r="C47594" s="2">
        <v>41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48045</v>
      </c>
      <c r="C47595" s="2">
        <v>41</v>
      </c>
      <c r="D47595" s="2" t="s">
        <v>454</v>
      </c>
      <c r="E47595" s="2"/>
      <c r="F47595" s="2"/>
      <c r="G47595" s="2"/>
      <c r="H47595" s="2"/>
    </row>
    <row r="47596" spans="2:8">
      <c r="B47596" s="2" t="s">
        <v>48046</v>
      </c>
      <c r="C47596" s="2">
        <v>40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48047</v>
      </c>
      <c r="C47597" s="2">
        <v>37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48048</v>
      </c>
      <c r="C47598" s="2">
        <v>30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48049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33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28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48054</v>
      </c>
      <c r="C47604" s="2">
        <v>29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48055</v>
      </c>
      <c r="C47605" s="2">
        <v>31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48056</v>
      </c>
      <c r="C47606" s="2">
        <v>31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48057</v>
      </c>
      <c r="C47607" s="2">
        <v>32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48058</v>
      </c>
      <c r="C47608" s="2">
        <v>25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48059</v>
      </c>
      <c r="C47609" s="2">
        <v>14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48060</v>
      </c>
      <c r="C47610" s="2">
        <v>18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21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23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25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32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48072</v>
      </c>
      <c r="C47622" s="2">
        <v>36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48073</v>
      </c>
      <c r="C47623" s="2">
        <v>38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48074</v>
      </c>
      <c r="C47624" s="2">
        <v>33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48075</v>
      </c>
      <c r="C47625" s="2">
        <v>27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48076</v>
      </c>
      <c r="C47626" s="2">
        <v>27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48077</v>
      </c>
      <c r="C47627" s="2">
        <v>25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48078</v>
      </c>
      <c r="C47628" s="2">
        <v>23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48079</v>
      </c>
      <c r="C47629" s="2">
        <v>30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48080</v>
      </c>
      <c r="C47630" s="2">
        <v>32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48081</v>
      </c>
      <c r="C47631" s="2">
        <v>33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48082</v>
      </c>
      <c r="C47632" s="2">
        <v>33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48083</v>
      </c>
      <c r="C47633" s="2">
        <v>32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48084</v>
      </c>
      <c r="C47634" s="2">
        <v>32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48085</v>
      </c>
      <c r="C47635" s="2">
        <v>31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48086</v>
      </c>
      <c r="C47636" s="2">
        <v>27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48087</v>
      </c>
      <c r="C47637" s="2">
        <v>38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48088</v>
      </c>
      <c r="C47638" s="2">
        <v>41</v>
      </c>
      <c r="D47638" s="2" t="s">
        <v>454</v>
      </c>
      <c r="E47638" s="2"/>
      <c r="F47638" s="2"/>
      <c r="G47638" s="2"/>
      <c r="H47638" s="2"/>
    </row>
    <row r="47639" spans="2:8">
      <c r="B47639" s="2" t="s">
        <v>48089</v>
      </c>
      <c r="C47639" s="2">
        <v>41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48090</v>
      </c>
      <c r="C47640" s="2">
        <v>41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48091</v>
      </c>
      <c r="C47641" s="2">
        <v>38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48092</v>
      </c>
      <c r="C47642" s="2">
        <v>30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48093</v>
      </c>
      <c r="C47643" s="2">
        <v>16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48097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23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48102</v>
      </c>
      <c r="C47652" s="2">
        <v>24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48103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35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48109</v>
      </c>
      <c r="C47659" s="2">
        <v>32</v>
      </c>
      <c r="D47659" s="2" t="s">
        <v>454</v>
      </c>
      <c r="E47659" s="2"/>
      <c r="F47659" s="2"/>
      <c r="G47659" s="2"/>
      <c r="H47659" s="2"/>
    </row>
    <row r="47660" spans="2:8">
      <c r="B47660" s="2" t="s">
        <v>48110</v>
      </c>
      <c r="C47660" s="2">
        <v>34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48111</v>
      </c>
      <c r="C47661" s="2">
        <v>34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48112</v>
      </c>
      <c r="C47662" s="2">
        <v>33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48113</v>
      </c>
      <c r="C47663" s="2">
        <v>33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48114</v>
      </c>
      <c r="C47664" s="2">
        <v>36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48115</v>
      </c>
      <c r="C47665" s="2">
        <v>35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48116</v>
      </c>
      <c r="C47666" s="2">
        <v>33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48117</v>
      </c>
      <c r="C47667" s="2">
        <v>32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48118</v>
      </c>
      <c r="C47668" s="2">
        <v>25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48119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35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33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33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48127</v>
      </c>
      <c r="C47677" s="2">
        <v>34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48128</v>
      </c>
      <c r="C47678" s="2">
        <v>33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48129</v>
      </c>
      <c r="C47679" s="2">
        <v>32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48130</v>
      </c>
      <c r="C47680" s="2">
        <v>32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48131</v>
      </c>
      <c r="C47681" s="2">
        <v>29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48132</v>
      </c>
      <c r="C47682" s="2">
        <v>25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48133</v>
      </c>
      <c r="C47683" s="2">
        <v>20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48134</v>
      </c>
      <c r="C47684" s="2">
        <v>20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48135</v>
      </c>
      <c r="C47685" s="2">
        <v>21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48136</v>
      </c>
      <c r="C47686" s="2">
        <v>20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48137</v>
      </c>
      <c r="C47687" s="2">
        <v>20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48138</v>
      </c>
      <c r="C47688" s="2">
        <v>20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48139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15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48141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31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25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48145</v>
      </c>
      <c r="C47695" s="2">
        <v>27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48146</v>
      </c>
      <c r="C47696" s="2">
        <v>26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48147</v>
      </c>
      <c r="C47697" s="2">
        <v>27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48148</v>
      </c>
      <c r="C47698" s="2">
        <v>26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48149</v>
      </c>
      <c r="C47699" s="2">
        <v>26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48150</v>
      </c>
      <c r="C47700" s="2">
        <v>22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48151</v>
      </c>
      <c r="C47701" s="2">
        <v>25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48152</v>
      </c>
      <c r="C47702" s="2">
        <v>25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48153</v>
      </c>
      <c r="C47703" s="2">
        <v>25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48154</v>
      </c>
      <c r="C47704" s="2">
        <v>23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48155</v>
      </c>
      <c r="C47705" s="2">
        <v>17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48156</v>
      </c>
      <c r="C47706" s="2">
        <v>10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48157</v>
      </c>
      <c r="C47707" s="2">
        <v>10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48158</v>
      </c>
      <c r="C47708" s="2">
        <v>12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35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37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36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37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20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24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19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48177</v>
      </c>
      <c r="C47727" s="2">
        <v>23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22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48179</v>
      </c>
      <c r="C47729" s="2">
        <v>21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48180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48181</v>
      </c>
      <c r="C47731" s="2">
        <v>21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48182</v>
      </c>
      <c r="C47732" s="2">
        <v>25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48183</v>
      </c>
      <c r="C47733" s="2">
        <v>30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48184</v>
      </c>
      <c r="C47734" s="2">
        <v>31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48185</v>
      </c>
      <c r="C47735" s="2">
        <v>31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48186</v>
      </c>
      <c r="C47736" s="2">
        <v>29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48187</v>
      </c>
      <c r="C47737" s="2">
        <v>25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48188</v>
      </c>
      <c r="C47738" s="2">
        <v>22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48189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25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24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23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24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48198</v>
      </c>
      <c r="C47748" s="2">
        <v>24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48199</v>
      </c>
      <c r="C47749" s="2">
        <v>24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48200</v>
      </c>
      <c r="C47750" s="2">
        <v>24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48201</v>
      </c>
      <c r="C47751" s="2">
        <v>24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48202</v>
      </c>
      <c r="C47752" s="2">
        <v>24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48203</v>
      </c>
      <c r="C47753" s="2">
        <v>24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48204</v>
      </c>
      <c r="C47754" s="2">
        <v>24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48205</v>
      </c>
      <c r="C47755" s="2">
        <v>23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48206</v>
      </c>
      <c r="C47756" s="2">
        <v>29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48207</v>
      </c>
      <c r="C47757" s="2">
        <v>30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48208</v>
      </c>
      <c r="C47758" s="2">
        <v>30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48209</v>
      </c>
      <c r="C47759" s="2">
        <v>30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48210</v>
      </c>
      <c r="C47760" s="2">
        <v>30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48211</v>
      </c>
      <c r="C47761" s="2">
        <v>28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48212</v>
      </c>
      <c r="C47762" s="2">
        <v>31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48213</v>
      </c>
      <c r="C47763" s="2">
        <v>31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48214</v>
      </c>
      <c r="C47764" s="2">
        <v>29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48215</v>
      </c>
      <c r="C47765" s="2">
        <v>28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48216</v>
      </c>
      <c r="C47766" s="2">
        <v>35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48217</v>
      </c>
      <c r="C47767" s="2">
        <v>37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48218</v>
      </c>
      <c r="C47768" s="2">
        <v>36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48219</v>
      </c>
      <c r="C47769" s="2">
        <v>28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48220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21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48225</v>
      </c>
      <c r="C47775" s="2">
        <v>23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48226</v>
      </c>
      <c r="C47776" s="2">
        <v>27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48227</v>
      </c>
      <c r="C47777" s="2">
        <v>28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48228</v>
      </c>
      <c r="C47778" s="2">
        <v>28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48229</v>
      </c>
      <c r="C47779" s="2">
        <v>27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48230</v>
      </c>
      <c r="C47780" s="2">
        <v>26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48231</v>
      </c>
      <c r="C47781" s="2">
        <v>22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48232</v>
      </c>
      <c r="C47782" s="2">
        <v>21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48233</v>
      </c>
      <c r="C47783" s="2">
        <v>20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48234</v>
      </c>
      <c r="C47784" s="2">
        <v>27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48235</v>
      </c>
      <c r="C47785" s="2">
        <v>28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48236</v>
      </c>
      <c r="C47786" s="2">
        <v>28</v>
      </c>
      <c r="D47786" s="2" t="s">
        <v>454</v>
      </c>
      <c r="E47786" s="2"/>
      <c r="F47786" s="2"/>
      <c r="G47786" s="2"/>
      <c r="H47786" s="2"/>
    </row>
    <row r="47787" spans="2:8">
      <c r="B47787" s="2" t="s">
        <v>48237</v>
      </c>
      <c r="C47787" s="2">
        <v>26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48238</v>
      </c>
      <c r="C47788" s="2">
        <v>26</v>
      </c>
      <c r="D47788" s="2" t="s">
        <v>454</v>
      </c>
      <c r="E47788" s="2"/>
      <c r="F47788" s="2"/>
      <c r="G47788" s="2"/>
      <c r="H47788" s="2"/>
    </row>
    <row r="47789" spans="2:8">
      <c r="B47789" s="2" t="s">
        <v>48239</v>
      </c>
      <c r="C47789" s="2">
        <v>24</v>
      </c>
      <c r="D47789" s="2" t="s">
        <v>454</v>
      </c>
      <c r="E47789" s="2"/>
      <c r="F47789" s="2"/>
      <c r="G47789" s="2"/>
      <c r="H47789" s="2"/>
    </row>
    <row r="47790" spans="2:8">
      <c r="B47790" s="2" t="s">
        <v>48240</v>
      </c>
      <c r="C47790" s="2">
        <v>24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48241</v>
      </c>
      <c r="C47791" s="2">
        <v>23</v>
      </c>
      <c r="D47791" s="2" t="s">
        <v>454</v>
      </c>
      <c r="E47791" s="2"/>
      <c r="F47791" s="2"/>
      <c r="G47791" s="2"/>
      <c r="H47791" s="2"/>
    </row>
    <row r="47792" spans="2:8">
      <c r="B47792" s="2" t="s">
        <v>48242</v>
      </c>
      <c r="C47792" s="2">
        <v>14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13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21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28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25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48256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26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48265</v>
      </c>
      <c r="C47815" s="2">
        <v>28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48266</v>
      </c>
      <c r="C47816" s="2">
        <v>32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39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36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28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48271</v>
      </c>
      <c r="C47821" s="2">
        <v>28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48272</v>
      </c>
      <c r="C47822" s="2">
        <v>29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48273</v>
      </c>
      <c r="C47823" s="2">
        <v>29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48274</v>
      </c>
      <c r="C47824" s="2">
        <v>29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48275</v>
      </c>
      <c r="C47825" s="2">
        <v>28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48276</v>
      </c>
      <c r="C47826" s="2">
        <v>24</v>
      </c>
      <c r="D47826" s="2" t="s">
        <v>454</v>
      </c>
      <c r="E47826" s="2"/>
      <c r="F47826" s="2"/>
      <c r="G47826" s="2"/>
      <c r="H47826" s="2"/>
    </row>
    <row r="47827" spans="2:8">
      <c r="B47827" s="2" t="s">
        <v>48277</v>
      </c>
      <c r="C47827" s="2">
        <v>22</v>
      </c>
      <c r="D47827" s="2" t="s">
        <v>454</v>
      </c>
      <c r="E47827" s="2"/>
      <c r="F47827" s="2"/>
      <c r="G47827" s="2"/>
      <c r="H47827" s="2"/>
    </row>
    <row r="47828" spans="2:8">
      <c r="B47828" s="2" t="s">
        <v>48278</v>
      </c>
      <c r="C47828" s="2">
        <v>19</v>
      </c>
      <c r="D47828" s="2" t="s">
        <v>454</v>
      </c>
      <c r="E47828" s="2"/>
      <c r="F47828" s="2"/>
      <c r="G47828" s="2"/>
      <c r="H47828" s="2"/>
    </row>
    <row r="47829" spans="2:8">
      <c r="B47829" s="2" t="s">
        <v>48279</v>
      </c>
      <c r="C47829" s="2">
        <v>24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48280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25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48282</v>
      </c>
      <c r="C47832" s="2">
        <v>24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48283</v>
      </c>
      <c r="C47833" s="2">
        <v>21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48284</v>
      </c>
      <c r="C47834" s="2">
        <v>19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48285</v>
      </c>
      <c r="C47835" s="2">
        <v>39</v>
      </c>
      <c r="D47835" s="2" t="s">
        <v>454</v>
      </c>
      <c r="E47835" s="2"/>
      <c r="F47835" s="2"/>
      <c r="G47835" s="2"/>
      <c r="H47835" s="2"/>
    </row>
    <row r="47836" spans="2:8">
      <c r="B47836" s="2" t="s">
        <v>48286</v>
      </c>
      <c r="C47836" s="2">
        <v>41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48287</v>
      </c>
      <c r="C47837" s="2">
        <v>42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48288</v>
      </c>
      <c r="C47838" s="2">
        <v>43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48289</v>
      </c>
      <c r="C47839" s="2">
        <v>38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48290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23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48300</v>
      </c>
      <c r="C47850" s="2">
        <v>23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48301</v>
      </c>
      <c r="C47851" s="2">
        <v>24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48302</v>
      </c>
      <c r="C47852" s="2">
        <v>23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48303</v>
      </c>
      <c r="C47853" s="2">
        <v>25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48304</v>
      </c>
      <c r="C47854" s="2">
        <v>24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48305</v>
      </c>
      <c r="C47855" s="2">
        <v>24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48306</v>
      </c>
      <c r="C47856" s="2">
        <v>23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48307</v>
      </c>
      <c r="C47857" s="2">
        <v>21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48308</v>
      </c>
      <c r="C47858" s="2">
        <v>20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48309</v>
      </c>
      <c r="C47859" s="2">
        <v>18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48310</v>
      </c>
      <c r="C47860" s="2">
        <v>18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48311</v>
      </c>
      <c r="C47861" s="2">
        <v>34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23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36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37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36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37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48322</v>
      </c>
      <c r="C47872" s="2">
        <v>40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48323</v>
      </c>
      <c r="C47873" s="2">
        <v>40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48324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25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21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20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19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25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32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15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48339</v>
      </c>
      <c r="C47889" s="2">
        <v>17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48340</v>
      </c>
      <c r="C47890" s="2">
        <v>18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48341</v>
      </c>
      <c r="C47891" s="2">
        <v>17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48342</v>
      </c>
      <c r="C47892" s="2">
        <v>17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48343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16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48350</v>
      </c>
      <c r="C47900" s="2">
        <v>16</v>
      </c>
      <c r="D47900" s="2" t="s">
        <v>454</v>
      </c>
      <c r="E47900" s="2"/>
      <c r="F47900" s="2"/>
      <c r="G47900" s="2"/>
      <c r="H47900" s="2"/>
    </row>
    <row r="47901" spans="2:8">
      <c r="B47901" s="2" t="s">
        <v>48351</v>
      </c>
      <c r="C47901" s="2">
        <v>17</v>
      </c>
      <c r="D47901" s="2" t="s">
        <v>454</v>
      </c>
      <c r="E47901" s="2"/>
      <c r="F47901" s="2"/>
      <c r="G47901" s="2"/>
      <c r="H47901" s="2"/>
    </row>
    <row r="47902" spans="2:8">
      <c r="B47902" s="2" t="s">
        <v>48352</v>
      </c>
      <c r="C47902" s="2">
        <v>24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48360</v>
      </c>
      <c r="C47910" s="2">
        <v>21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48361</v>
      </c>
      <c r="C47911" s="2">
        <v>20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48362</v>
      </c>
      <c r="C47912" s="2">
        <v>20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48363</v>
      </c>
      <c r="C47913" s="2">
        <v>19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48364</v>
      </c>
      <c r="C47914" s="2">
        <v>21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48365</v>
      </c>
      <c r="C47915" s="2">
        <v>22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48366</v>
      </c>
      <c r="C47916" s="2">
        <v>22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48367</v>
      </c>
      <c r="C47917" s="2">
        <v>21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48368</v>
      </c>
      <c r="C47918" s="2">
        <v>20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48369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32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48373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48376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48377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48378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48379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48380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38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35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32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32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30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48390</v>
      </c>
      <c r="C47940" s="2">
        <v>32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48391</v>
      </c>
      <c r="C47941" s="2">
        <v>32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48392</v>
      </c>
      <c r="C47942" s="2">
        <v>32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48393</v>
      </c>
      <c r="C47943" s="2">
        <v>32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48394</v>
      </c>
      <c r="C47944" s="2">
        <v>29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48395</v>
      </c>
      <c r="C47945" s="2">
        <v>28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48396</v>
      </c>
      <c r="C47946" s="2">
        <v>28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48397</v>
      </c>
      <c r="C47947" s="2">
        <v>29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48398</v>
      </c>
      <c r="C47948" s="2">
        <v>29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48399</v>
      </c>
      <c r="C47949" s="2">
        <v>30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48400</v>
      </c>
      <c r="C47950" s="2">
        <v>31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48401</v>
      </c>
      <c r="C47951" s="2">
        <v>31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48402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24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33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48411</v>
      </c>
      <c r="C47961" s="2">
        <v>34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48412</v>
      </c>
      <c r="C47962" s="2">
        <v>35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48413</v>
      </c>
      <c r="C47963" s="2">
        <v>31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48414</v>
      </c>
      <c r="C47964" s="2">
        <v>28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48415</v>
      </c>
      <c r="C47965" s="2">
        <v>31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48416</v>
      </c>
      <c r="C47966" s="2">
        <v>32</v>
      </c>
      <c r="D47966" s="2" t="s">
        <v>454</v>
      </c>
      <c r="E47966" s="2"/>
      <c r="F47966" s="2"/>
      <c r="G47966" s="2"/>
      <c r="H47966" s="2"/>
    </row>
    <row r="47967" spans="2:8">
      <c r="B47967" s="2" t="s">
        <v>48417</v>
      </c>
      <c r="C47967" s="2">
        <v>33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48418</v>
      </c>
      <c r="C47968" s="2">
        <v>32</v>
      </c>
      <c r="D47968" s="2" t="s">
        <v>454</v>
      </c>
      <c r="E47968" s="2"/>
      <c r="F47968" s="2"/>
      <c r="G47968" s="2"/>
      <c r="H47968" s="2"/>
    </row>
    <row r="47969" spans="2:8">
      <c r="B47969" s="2" t="s">
        <v>48419</v>
      </c>
      <c r="C47969" s="2">
        <v>27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48420</v>
      </c>
      <c r="C47970" s="2">
        <v>20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48421</v>
      </c>
      <c r="C47971" s="2">
        <v>30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48422</v>
      </c>
      <c r="C47972" s="2">
        <v>32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48423</v>
      </c>
      <c r="C47973" s="2">
        <v>32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48424</v>
      </c>
      <c r="C47974" s="2">
        <v>32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48425</v>
      </c>
      <c r="C47975" s="2">
        <v>29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48426</v>
      </c>
      <c r="C47976" s="2">
        <v>24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48427</v>
      </c>
      <c r="C47977" s="2">
        <v>20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48428</v>
      </c>
      <c r="C47978" s="2">
        <v>26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48429</v>
      </c>
      <c r="C47979" s="2">
        <v>20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25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48433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48434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48435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26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48438</v>
      </c>
      <c r="C47988" s="2">
        <v>28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48439</v>
      </c>
      <c r="C47989" s="2">
        <v>29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48440</v>
      </c>
      <c r="C47990" s="2">
        <v>30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48441</v>
      </c>
      <c r="C47991" s="2">
        <v>30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48442</v>
      </c>
      <c r="C47992" s="2">
        <v>28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48443</v>
      </c>
      <c r="C47993" s="2">
        <v>25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48444</v>
      </c>
      <c r="C47994" s="2">
        <v>22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48445</v>
      </c>
      <c r="C47995" s="2">
        <v>26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48446</v>
      </c>
      <c r="C47996" s="2">
        <v>27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48447</v>
      </c>
      <c r="C47997" s="2">
        <v>27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48448</v>
      </c>
      <c r="C47998" s="2">
        <v>27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48449</v>
      </c>
      <c r="C47999" s="2">
        <v>27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48450</v>
      </c>
      <c r="C48000" s="2">
        <v>27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48451</v>
      </c>
      <c r="C48001" s="2">
        <v>26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48452</v>
      </c>
      <c r="C48002" s="2">
        <v>53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48453</v>
      </c>
      <c r="C48003" s="2">
        <v>52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48454</v>
      </c>
      <c r="C48004" s="2">
        <v>44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48455</v>
      </c>
      <c r="C48005" s="2">
        <v>24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30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33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32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24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32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48470</v>
      </c>
      <c r="C48020" s="2">
        <v>34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48471</v>
      </c>
      <c r="C48021" s="2">
        <v>34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48472</v>
      </c>
      <c r="C48022" s="2">
        <v>35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48473</v>
      </c>
      <c r="C48023" s="2">
        <v>33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48474</v>
      </c>
      <c r="C48024" s="2">
        <v>29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48475</v>
      </c>
      <c r="C48025" s="2">
        <v>24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48476</v>
      </c>
      <c r="C48026" s="2">
        <v>34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48477</v>
      </c>
      <c r="C48027" s="2">
        <v>34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48478</v>
      </c>
      <c r="C48028" s="2">
        <v>35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48479</v>
      </c>
      <c r="C48029" s="2">
        <v>34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48480</v>
      </c>
      <c r="C48030" s="2">
        <v>32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48481</v>
      </c>
      <c r="C48031" s="2">
        <v>28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48482</v>
      </c>
      <c r="C48032" s="2">
        <v>23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48483</v>
      </c>
      <c r="C48033" s="2">
        <v>23</v>
      </c>
      <c r="D48033" s="2" t="s">
        <v>454</v>
      </c>
      <c r="E48033" s="2"/>
      <c r="F48033" s="2"/>
      <c r="G48033" s="2"/>
      <c r="H48033" s="2"/>
    </row>
    <row r="48034" spans="2:8">
      <c r="B48034" s="2" t="s">
        <v>48484</v>
      </c>
      <c r="C48034" s="2">
        <v>24</v>
      </c>
      <c r="D48034" s="2" t="s">
        <v>454</v>
      </c>
      <c r="E48034" s="2"/>
      <c r="F48034" s="2"/>
      <c r="G48034" s="2"/>
      <c r="H48034" s="2"/>
    </row>
    <row r="48035" spans="2:8">
      <c r="B48035" s="2" t="s">
        <v>48485</v>
      </c>
      <c r="C48035" s="2">
        <v>25</v>
      </c>
      <c r="D48035" s="2" t="s">
        <v>454</v>
      </c>
      <c r="E48035" s="2"/>
      <c r="F48035" s="2"/>
      <c r="G48035" s="2"/>
      <c r="H48035" s="2"/>
    </row>
    <row r="48036" spans="2:8">
      <c r="B48036" s="2" t="s">
        <v>48486</v>
      </c>
      <c r="C48036" s="2">
        <v>25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48487</v>
      </c>
      <c r="C48037" s="2">
        <v>26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48488</v>
      </c>
      <c r="C48038" s="2">
        <v>25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48489</v>
      </c>
      <c r="C48039" s="2">
        <v>24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48490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30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32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36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38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40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37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32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33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35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33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35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32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35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35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33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48528</v>
      </c>
      <c r="C48078" s="2">
        <v>35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48529</v>
      </c>
      <c r="C48079" s="2">
        <v>35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48530</v>
      </c>
      <c r="C48080" s="2">
        <v>35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48531</v>
      </c>
      <c r="C48081" s="2">
        <v>35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48532</v>
      </c>
      <c r="C48082" s="2">
        <v>28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48533</v>
      </c>
      <c r="C48083" s="2">
        <v>27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48534</v>
      </c>
      <c r="C48084" s="2">
        <v>30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48535</v>
      </c>
      <c r="C48085" s="2">
        <v>29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48536</v>
      </c>
      <c r="C48086" s="2">
        <v>30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48537</v>
      </c>
      <c r="C48087" s="2">
        <v>31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48538</v>
      </c>
      <c r="C48088" s="2">
        <v>30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48539</v>
      </c>
      <c r="C48089" s="2">
        <v>27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48540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48541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36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36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33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48549</v>
      </c>
      <c r="C48099" s="2">
        <v>34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48550</v>
      </c>
      <c r="C48100" s="2">
        <v>36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48551</v>
      </c>
      <c r="C48101" s="2">
        <v>34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48552</v>
      </c>
      <c r="C48102" s="2">
        <v>25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48553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32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48561</v>
      </c>
      <c r="C48111" s="2">
        <v>31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48562</v>
      </c>
      <c r="C48112" s="2">
        <v>31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48563</v>
      </c>
      <c r="C48113" s="2">
        <v>33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48564</v>
      </c>
      <c r="C48114" s="2">
        <v>33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48565</v>
      </c>
      <c r="C48115" s="2">
        <v>29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48566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32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33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34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48572</v>
      </c>
      <c r="C48122" s="2">
        <v>31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48573</v>
      </c>
      <c r="C48123" s="2">
        <v>32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48574</v>
      </c>
      <c r="C48124" s="2">
        <v>32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48575</v>
      </c>
      <c r="C48125" s="2">
        <v>32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48576</v>
      </c>
      <c r="C48126" s="2">
        <v>32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48577</v>
      </c>
      <c r="C48127" s="2">
        <v>30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48578</v>
      </c>
      <c r="C48128" s="2">
        <v>22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48579</v>
      </c>
      <c r="C48129" s="2">
        <v>33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48580</v>
      </c>
      <c r="C48130" s="2">
        <v>32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48581</v>
      </c>
      <c r="C48131" s="2">
        <v>30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48582</v>
      </c>
      <c r="C48132" s="2">
        <v>27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48583</v>
      </c>
      <c r="C48133" s="2">
        <v>25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48584</v>
      </c>
      <c r="C48134" s="2">
        <v>23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48585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48589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41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40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39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39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34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48597</v>
      </c>
      <c r="C48147" s="2">
        <v>38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48598</v>
      </c>
      <c r="C48148" s="2">
        <v>40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48599</v>
      </c>
      <c r="C48149" s="2">
        <v>36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48600</v>
      </c>
      <c r="C48150" s="2">
        <v>32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48601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36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36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40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48608</v>
      </c>
      <c r="C48158" s="2">
        <v>42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48609</v>
      </c>
      <c r="C48159" s="2">
        <v>41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48610</v>
      </c>
      <c r="C48160" s="2">
        <v>41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48611</v>
      </c>
      <c r="C48161" s="2">
        <v>23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48612</v>
      </c>
      <c r="C48162" s="2">
        <v>24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48613</v>
      </c>
      <c r="C48163" s="2">
        <v>23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48614</v>
      </c>
      <c r="C48164" s="2">
        <v>23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48615</v>
      </c>
      <c r="C48165" s="2">
        <v>23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48616</v>
      </c>
      <c r="C48166" s="2">
        <v>23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48617</v>
      </c>
      <c r="C48167" s="2">
        <v>22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48618</v>
      </c>
      <c r="C48168" s="2">
        <v>21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48619</v>
      </c>
      <c r="C48169" s="2">
        <v>16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41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48621</v>
      </c>
      <c r="C48171" s="2">
        <v>41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48622</v>
      </c>
      <c r="C48172" s="2">
        <v>42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48623</v>
      </c>
      <c r="C48173" s="2">
        <v>42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48624</v>
      </c>
      <c r="C48174" s="2">
        <v>36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48625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33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37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35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27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48633</v>
      </c>
      <c r="C48183" s="2">
        <v>27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48634</v>
      </c>
      <c r="C48184" s="2">
        <v>28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48635</v>
      </c>
      <c r="C48185" s="2">
        <v>28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48636</v>
      </c>
      <c r="C48186" s="2">
        <v>29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48637</v>
      </c>
      <c r="C48187" s="2">
        <v>12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34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48639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35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36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34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48644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21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23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23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24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33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33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33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48659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36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41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41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40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26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31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30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39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36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35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48691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48696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33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31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33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48709</v>
      </c>
      <c r="C48259" s="2">
        <v>27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48710</v>
      </c>
      <c r="C48260" s="2">
        <v>28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48711</v>
      </c>
      <c r="C48261" s="2">
        <v>29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48712</v>
      </c>
      <c r="C48262" s="2">
        <v>29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48713</v>
      </c>
      <c r="C48263" s="2">
        <v>28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48714</v>
      </c>
      <c r="C48264" s="2">
        <v>26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48715</v>
      </c>
      <c r="C48265" s="2">
        <v>23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48716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33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48731</v>
      </c>
      <c r="C48281" s="2">
        <v>34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48746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32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26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33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48772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48773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48779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48781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48782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25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48786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37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36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32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27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48794</v>
      </c>
      <c r="C48344" s="2">
        <v>28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48795</v>
      </c>
      <c r="C48345" s="2">
        <v>29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48796</v>
      </c>
      <c r="C48346" s="2">
        <v>29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48797</v>
      </c>
      <c r="C48347" s="2">
        <v>28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48798</v>
      </c>
      <c r="C48348" s="2">
        <v>26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48799</v>
      </c>
      <c r="C48349" s="2">
        <v>22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48800</v>
      </c>
      <c r="C48350" s="2">
        <v>17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48801</v>
      </c>
      <c r="C48351" s="2">
        <v>17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48802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25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29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48807</v>
      </c>
      <c r="C48357" s="2">
        <v>32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48808</v>
      </c>
      <c r="C48358" s="2">
        <v>33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48809</v>
      </c>
      <c r="C48359" s="2">
        <v>34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48810</v>
      </c>
      <c r="C48360" s="2">
        <v>33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48811</v>
      </c>
      <c r="C48361" s="2">
        <v>28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48812</v>
      </c>
      <c r="C48362" s="2">
        <v>23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48813</v>
      </c>
      <c r="C48363" s="2">
        <v>28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48814</v>
      </c>
      <c r="C48364" s="2">
        <v>25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48815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31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32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16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48825</v>
      </c>
      <c r="C48375" s="2">
        <v>18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48826</v>
      </c>
      <c r="C48376" s="2">
        <v>20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48827</v>
      </c>
      <c r="C48377" s="2">
        <v>22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48828</v>
      </c>
      <c r="C48378" s="2">
        <v>23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48829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34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48839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30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48842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48843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29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35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48852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34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35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48857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33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33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32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33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32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30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24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24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23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20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48887</v>
      </c>
      <c r="C48437" s="2">
        <v>21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48888</v>
      </c>
      <c r="C48438" s="2">
        <v>23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48889</v>
      </c>
      <c r="C48439" s="2">
        <v>25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48890</v>
      </c>
      <c r="C48440" s="2">
        <v>26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48891</v>
      </c>
      <c r="C48441" s="2">
        <v>26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48892</v>
      </c>
      <c r="C48442" s="2">
        <v>23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48893</v>
      </c>
      <c r="C48443" s="2">
        <v>21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48894</v>
      </c>
      <c r="C48444" s="2">
        <v>19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48895</v>
      </c>
      <c r="C48445" s="2">
        <v>25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48896</v>
      </c>
      <c r="C48446" s="2">
        <v>26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48897</v>
      </c>
      <c r="C48447" s="2">
        <v>20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48898</v>
      </c>
      <c r="C48448" s="2">
        <v>23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48899</v>
      </c>
      <c r="C48449" s="2">
        <v>25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48900</v>
      </c>
      <c r="C48450" s="2">
        <v>25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48901</v>
      </c>
      <c r="C48451" s="2">
        <v>25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48902</v>
      </c>
      <c r="C48452" s="2">
        <v>26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48903</v>
      </c>
      <c r="C48453" s="2">
        <v>26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48904</v>
      </c>
      <c r="C48454" s="2">
        <v>25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48905</v>
      </c>
      <c r="C48455" s="2">
        <v>25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48906</v>
      </c>
      <c r="C48456" s="2">
        <v>26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48907</v>
      </c>
      <c r="C48457" s="2">
        <v>27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48908</v>
      </c>
      <c r="C48458" s="2">
        <v>27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48909</v>
      </c>
      <c r="C48459" s="2">
        <v>34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48910</v>
      </c>
      <c r="C48460" s="2">
        <v>36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48911</v>
      </c>
      <c r="C48461" s="2">
        <v>36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48912</v>
      </c>
      <c r="C48462" s="2">
        <v>36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48913</v>
      </c>
      <c r="C48463" s="2">
        <v>34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48914</v>
      </c>
      <c r="C48464" s="2">
        <v>31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48915</v>
      </c>
      <c r="C48465" s="2">
        <v>30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48916</v>
      </c>
      <c r="C48466" s="2">
        <v>13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48917</v>
      </c>
      <c r="C48467" s="2">
        <v>45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48918</v>
      </c>
      <c r="C48468" s="2">
        <v>47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48919</v>
      </c>
      <c r="C48469" s="2">
        <v>39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48920</v>
      </c>
      <c r="C48470" s="2">
        <v>44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48921</v>
      </c>
      <c r="C48471" s="2">
        <v>35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48922</v>
      </c>
      <c r="C48472" s="2">
        <v>17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48923</v>
      </c>
      <c r="C48473" s="2">
        <v>21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22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20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19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48931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27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35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33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48940</v>
      </c>
      <c r="C48490" s="2">
        <v>34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48941</v>
      </c>
      <c r="C48491" s="2">
        <v>34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48942</v>
      </c>
      <c r="C48492" s="2">
        <v>34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48943</v>
      </c>
      <c r="C48493" s="2">
        <v>33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48944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48946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31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23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48952</v>
      </c>
      <c r="C48502" s="2">
        <v>24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48953</v>
      </c>
      <c r="C48503" s="2">
        <v>25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48954</v>
      </c>
      <c r="C48504" s="2">
        <v>25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48955</v>
      </c>
      <c r="C48505" s="2">
        <v>20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36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37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48959</v>
      </c>
      <c r="C48509" s="2">
        <v>39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48960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48961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36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21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48967</v>
      </c>
      <c r="C48517" s="2">
        <v>24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48968</v>
      </c>
      <c r="C48518" s="2">
        <v>25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48969</v>
      </c>
      <c r="C48519" s="2">
        <v>25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48970</v>
      </c>
      <c r="C48520" s="2">
        <v>25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48971</v>
      </c>
      <c r="C48521" s="2">
        <v>24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48972</v>
      </c>
      <c r="C48522" s="2">
        <v>24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48973</v>
      </c>
      <c r="C48523" s="2">
        <v>24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48974</v>
      </c>
      <c r="C48524" s="2">
        <v>23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48975</v>
      </c>
      <c r="C48525" s="2">
        <v>21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48976</v>
      </c>
      <c r="C48526" s="2">
        <v>28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48977</v>
      </c>
      <c r="C48527" s="2">
        <v>28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48978</v>
      </c>
      <c r="C48528" s="2">
        <v>30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48979</v>
      </c>
      <c r="C48529" s="2">
        <v>30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48980</v>
      </c>
      <c r="C48530" s="2">
        <v>30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48981</v>
      </c>
      <c r="C48531" s="2">
        <v>29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48982</v>
      </c>
      <c r="C48532" s="2">
        <v>26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48983</v>
      </c>
      <c r="C48533" s="2">
        <v>22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48984</v>
      </c>
      <c r="C48534" s="2">
        <v>35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20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22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23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21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26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35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33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49013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49014</v>
      </c>
      <c r="C48564" s="2">
        <v>31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49015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21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49018</v>
      </c>
      <c r="C48568" s="2">
        <v>26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49019</v>
      </c>
      <c r="C48569" s="2">
        <v>28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49020</v>
      </c>
      <c r="C48570" s="2">
        <v>29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49021</v>
      </c>
      <c r="C48571" s="2">
        <v>29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49022</v>
      </c>
      <c r="C48572" s="2">
        <v>28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49023</v>
      </c>
      <c r="C48573" s="2">
        <v>22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49024</v>
      </c>
      <c r="C48574" s="2">
        <v>17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20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22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32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25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49036</v>
      </c>
      <c r="C48586" s="2">
        <v>24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49037</v>
      </c>
      <c r="C48587" s="2">
        <v>25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49038</v>
      </c>
      <c r="C48588" s="2">
        <v>26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49039</v>
      </c>
      <c r="C48589" s="2">
        <v>26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49040</v>
      </c>
      <c r="C48590" s="2">
        <v>26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49041</v>
      </c>
      <c r="C48591" s="2">
        <v>26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49042</v>
      </c>
      <c r="C48592" s="2">
        <v>21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49043</v>
      </c>
      <c r="C48593" s="2">
        <v>17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49044</v>
      </c>
      <c r="C48594" s="2">
        <v>16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49045</v>
      </c>
      <c r="C48595" s="2">
        <v>24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49046</v>
      </c>
      <c r="C48596" s="2">
        <v>26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49047</v>
      </c>
      <c r="C48597" s="2">
        <v>26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49048</v>
      </c>
      <c r="C48598" s="2">
        <v>26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49049</v>
      </c>
      <c r="C48599" s="2">
        <v>23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49050</v>
      </c>
      <c r="C48600" s="2">
        <v>21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49051</v>
      </c>
      <c r="C48601" s="2">
        <v>20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49052</v>
      </c>
      <c r="C48602" s="2">
        <v>32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49053</v>
      </c>
      <c r="C48603" s="2">
        <v>33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49054</v>
      </c>
      <c r="C48604" s="2">
        <v>33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49055</v>
      </c>
      <c r="C48605" s="2">
        <v>36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49056</v>
      </c>
      <c r="C48606" s="2">
        <v>33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49057</v>
      </c>
      <c r="C48607" s="2">
        <v>31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49058</v>
      </c>
      <c r="C48608" s="2">
        <v>29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49059</v>
      </c>
      <c r="C48609" s="2">
        <v>29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49060</v>
      </c>
      <c r="C48610" s="2">
        <v>24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49061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25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25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30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35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19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49090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49091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26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49097</v>
      </c>
      <c r="C48647" s="2">
        <v>28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49098</v>
      </c>
      <c r="C48648" s="2">
        <v>29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49099</v>
      </c>
      <c r="C48649" s="2">
        <v>28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49100</v>
      </c>
      <c r="C48650" s="2">
        <v>27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49101</v>
      </c>
      <c r="C48651" s="2">
        <v>28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49102</v>
      </c>
      <c r="C48652" s="2">
        <v>27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49103</v>
      </c>
      <c r="C48653" s="2">
        <v>25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49104</v>
      </c>
      <c r="C48654" s="2">
        <v>17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22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22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22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19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19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49117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25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49121</v>
      </c>
      <c r="C48671" s="2">
        <v>26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49122</v>
      </c>
      <c r="C48672" s="2">
        <v>26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49123</v>
      </c>
      <c r="C48673" s="2">
        <v>24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49124</v>
      </c>
      <c r="C48674" s="2">
        <v>24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49125</v>
      </c>
      <c r="C48675" s="2">
        <v>23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49126</v>
      </c>
      <c r="C48676" s="2">
        <v>23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49127</v>
      </c>
      <c r="C48677" s="2">
        <v>22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49128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23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24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16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49138</v>
      </c>
      <c r="C48688" s="2">
        <v>22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49139</v>
      </c>
      <c r="C48689" s="2">
        <v>22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49140</v>
      </c>
      <c r="C48690" s="2">
        <v>23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49141</v>
      </c>
      <c r="C48691" s="2">
        <v>24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49142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33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35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49146</v>
      </c>
      <c r="C48696" s="2">
        <v>33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49147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49148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49149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33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33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37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49154</v>
      </c>
      <c r="C48704" s="2">
        <v>35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49155</v>
      </c>
      <c r="C48705" s="2">
        <v>35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49156</v>
      </c>
      <c r="C48706" s="2">
        <v>33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49157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15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49159</v>
      </c>
      <c r="C48709" s="2">
        <v>28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49160</v>
      </c>
      <c r="C48710" s="2">
        <v>27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49161</v>
      </c>
      <c r="C48711" s="2">
        <v>24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49162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30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29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49167</v>
      </c>
      <c r="C48717" s="2">
        <v>30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49168</v>
      </c>
      <c r="C48718" s="2">
        <v>31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49169</v>
      </c>
      <c r="C48719" s="2">
        <v>29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49170</v>
      </c>
      <c r="C48720" s="2">
        <v>27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49171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23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23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27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49180</v>
      </c>
      <c r="C48730" s="2">
        <v>27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49181</v>
      </c>
      <c r="C48731" s="2">
        <v>16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17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49186</v>
      </c>
      <c r="C48736" s="2">
        <v>41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49187</v>
      </c>
      <c r="C48737" s="2">
        <v>44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49188</v>
      </c>
      <c r="C48738" s="2">
        <v>42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49189</v>
      </c>
      <c r="C48739" s="2">
        <v>36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49190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35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49192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33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32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37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35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38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38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33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32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19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49207</v>
      </c>
      <c r="C48757" s="2">
        <v>20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49208</v>
      </c>
      <c r="C48758" s="2">
        <v>19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49209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37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41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49217</v>
      </c>
      <c r="C48767" s="2">
        <v>39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32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33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34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35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33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36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25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20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22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49239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21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24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49250</v>
      </c>
      <c r="C48800" s="2">
        <v>24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49251</v>
      </c>
      <c r="C48801" s="2">
        <v>21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49252</v>
      </c>
      <c r="C48802" s="2">
        <v>17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49253</v>
      </c>
      <c r="C48803" s="2">
        <v>14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49254</v>
      </c>
      <c r="C48804" s="2">
        <v>11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49255</v>
      </c>
      <c r="C48805" s="2">
        <v>6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49256</v>
      </c>
      <c r="C48806" s="2">
        <v>34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49257</v>
      </c>
      <c r="C48807" s="2">
        <v>33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49258</v>
      </c>
      <c r="C48808" s="2">
        <v>27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49259</v>
      </c>
      <c r="C48809" s="2">
        <v>28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49260</v>
      </c>
      <c r="C48810" s="2">
        <v>29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49261</v>
      </c>
      <c r="C48811" s="2">
        <v>29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49262</v>
      </c>
      <c r="C48812" s="2">
        <v>26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49263</v>
      </c>
      <c r="C48813" s="2">
        <v>19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49264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25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22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24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10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17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18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21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21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20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49278</v>
      </c>
      <c r="C48828" s="2">
        <v>21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49279</v>
      </c>
      <c r="C48829" s="2">
        <v>22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49280</v>
      </c>
      <c r="C48830" s="2">
        <v>22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49281</v>
      </c>
      <c r="C48831" s="2">
        <v>23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49282</v>
      </c>
      <c r="C48832" s="2">
        <v>23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49283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21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21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49287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49288</v>
      </c>
      <c r="C48838" s="2">
        <v>14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49289</v>
      </c>
      <c r="C48839" s="2">
        <v>17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49290</v>
      </c>
      <c r="C48840" s="2">
        <v>27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49291</v>
      </c>
      <c r="C48841" s="2">
        <v>28</v>
      </c>
      <c r="D48841" s="2" t="s">
        <v>454</v>
      </c>
      <c r="E48841" s="2"/>
      <c r="F48841" s="2"/>
      <c r="G48841" s="2"/>
      <c r="H48841" s="2"/>
    </row>
    <row r="48842" spans="2:8">
      <c r="B48842" s="2" t="s">
        <v>49292</v>
      </c>
      <c r="C48842" s="2">
        <v>29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49293</v>
      </c>
      <c r="C48843" s="2">
        <v>28</v>
      </c>
      <c r="D48843" s="2" t="s">
        <v>454</v>
      </c>
      <c r="E48843" s="2"/>
      <c r="F48843" s="2"/>
      <c r="G48843" s="2"/>
      <c r="H48843" s="2"/>
    </row>
    <row r="48844" spans="2:8">
      <c r="B48844" s="2" t="s">
        <v>49294</v>
      </c>
      <c r="C48844" s="2">
        <v>28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49295</v>
      </c>
      <c r="C48845" s="2">
        <v>27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49296</v>
      </c>
      <c r="C48846" s="2">
        <v>26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49297</v>
      </c>
      <c r="C48847" s="2">
        <v>24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49298</v>
      </c>
      <c r="C48848" s="2">
        <v>25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49299</v>
      </c>
      <c r="C48849" s="2">
        <v>31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49300</v>
      </c>
      <c r="C48850" s="2">
        <v>31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49301</v>
      </c>
      <c r="C48851" s="2">
        <v>31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49302</v>
      </c>
      <c r="C48852" s="2">
        <v>32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49303</v>
      </c>
      <c r="C48853" s="2">
        <v>31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49304</v>
      </c>
      <c r="C48854" s="2">
        <v>32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49305</v>
      </c>
      <c r="C48855" s="2">
        <v>32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49306</v>
      </c>
      <c r="C48856" s="2">
        <v>31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49307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31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49311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25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27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49317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49327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49328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30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40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49333</v>
      </c>
      <c r="C48883" s="2">
        <v>42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49334</v>
      </c>
      <c r="C48884" s="2">
        <v>42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49335</v>
      </c>
      <c r="C48885" s="2">
        <v>36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49336</v>
      </c>
      <c r="C48886" s="2">
        <v>31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49337</v>
      </c>
      <c r="C48887" s="2">
        <v>23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23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26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31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49346</v>
      </c>
      <c r="C48896" s="2">
        <v>31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49347</v>
      </c>
      <c r="C48897" s="2">
        <v>31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49348</v>
      </c>
      <c r="C48898" s="2">
        <v>22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49350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49352</v>
      </c>
      <c r="C48902" s="2">
        <v>27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24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31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49364</v>
      </c>
      <c r="C48914" s="2">
        <v>31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49365</v>
      </c>
      <c r="C48915" s="2">
        <v>31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49366</v>
      </c>
      <c r="C48916" s="2">
        <v>31</v>
      </c>
      <c r="D48916" s="2" t="s">
        <v>454</v>
      </c>
      <c r="E48916" s="2"/>
      <c r="F48916" s="2"/>
      <c r="G48916" s="2"/>
      <c r="H48916" s="2"/>
    </row>
    <row r="48917" spans="2:8">
      <c r="B48917" s="2" t="s">
        <v>49367</v>
      </c>
      <c r="C48917" s="2">
        <v>13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14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13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15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15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21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49373</v>
      </c>
      <c r="C48923" s="2">
        <v>13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13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13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12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12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12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12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12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12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37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38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34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20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24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49393</v>
      </c>
      <c r="C48943" s="2">
        <v>25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49394</v>
      </c>
      <c r="C48944" s="2">
        <v>24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49395</v>
      </c>
      <c r="C48945" s="2">
        <v>25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49396</v>
      </c>
      <c r="C48946" s="2">
        <v>27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49398</v>
      </c>
      <c r="C48948" s="2">
        <v>27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49399</v>
      </c>
      <c r="C48949" s="2">
        <v>26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49400</v>
      </c>
      <c r="C48950" s="2">
        <v>26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49401</v>
      </c>
      <c r="C48951" s="2">
        <v>26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49402</v>
      </c>
      <c r="C48952" s="2">
        <v>25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49403</v>
      </c>
      <c r="C48953" s="2">
        <v>24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49404</v>
      </c>
      <c r="C48954" s="2">
        <v>43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42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42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24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49417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49418</v>
      </c>
      <c r="C48968" s="2">
        <v>20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49419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49420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21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15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36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34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34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25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49430</v>
      </c>
      <c r="C48980" s="2">
        <v>27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49431</v>
      </c>
      <c r="C48981" s="2">
        <v>27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49432</v>
      </c>
      <c r="C48982" s="2">
        <v>28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49433</v>
      </c>
      <c r="C48983" s="2">
        <v>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12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19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21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22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21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31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49445</v>
      </c>
      <c r="C48995" s="2">
        <v>32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49446</v>
      </c>
      <c r="C48996" s="2">
        <v>23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49447</v>
      </c>
      <c r="C48997" s="2">
        <v>27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35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49455</v>
      </c>
      <c r="C49005" s="2">
        <v>33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49456</v>
      </c>
      <c r="C49006" s="2">
        <v>32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49457</v>
      </c>
      <c r="C49007" s="2">
        <v>31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49458</v>
      </c>
      <c r="C49008" s="2">
        <v>29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49459</v>
      </c>
      <c r="C49009" s="2">
        <v>29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49460</v>
      </c>
      <c r="C49010" s="2">
        <v>28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49461</v>
      </c>
      <c r="C49011" s="2">
        <v>29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34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36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35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31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30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19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49470</v>
      </c>
      <c r="C49020" s="2">
        <v>19</v>
      </c>
      <c r="D49020" s="2" t="s">
        <v>454</v>
      </c>
      <c r="E49020" s="2"/>
      <c r="F49020" s="2"/>
      <c r="G49020" s="2"/>
      <c r="H49020" s="2"/>
    </row>
    <row r="49021" spans="2:8">
      <c r="B49021" s="2" t="s">
        <v>49471</v>
      </c>
      <c r="C49021" s="2">
        <v>19</v>
      </c>
      <c r="D49021" s="2" t="s">
        <v>454</v>
      </c>
      <c r="E49021" s="2"/>
      <c r="F49021" s="2"/>
      <c r="G49021" s="2"/>
      <c r="H49021" s="2"/>
    </row>
    <row r="49022" spans="2:8">
      <c r="B49022" s="2" t="s">
        <v>49472</v>
      </c>
      <c r="C49022" s="2">
        <v>20</v>
      </c>
      <c r="D49022" s="2" t="s">
        <v>454</v>
      </c>
      <c r="E49022" s="2"/>
      <c r="F49022" s="2"/>
      <c r="G49022" s="2"/>
      <c r="H49022" s="2"/>
    </row>
    <row r="49023" spans="2:8">
      <c r="B49023" s="2" t="s">
        <v>49473</v>
      </c>
      <c r="C49023" s="2">
        <v>20</v>
      </c>
      <c r="D49023" s="2" t="s">
        <v>454</v>
      </c>
      <c r="E49023" s="2"/>
      <c r="F49023" s="2"/>
      <c r="G49023" s="2"/>
      <c r="H49023" s="2"/>
    </row>
    <row r="49024" spans="2:8">
      <c r="B49024" s="2" t="s">
        <v>49474</v>
      </c>
      <c r="C49024" s="2">
        <v>19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49475</v>
      </c>
      <c r="C49025" s="2">
        <v>20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49476</v>
      </c>
      <c r="C49026" s="2">
        <v>20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49477</v>
      </c>
      <c r="C49027" s="2">
        <v>20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49478</v>
      </c>
      <c r="C49028" s="2">
        <v>20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49479</v>
      </c>
      <c r="C49029" s="2">
        <v>19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49480</v>
      </c>
      <c r="C49030" s="2">
        <v>18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49481</v>
      </c>
      <c r="C49031" s="2">
        <v>14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49482</v>
      </c>
      <c r="C49032" s="2">
        <v>14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49483</v>
      </c>
      <c r="C49033" s="2">
        <v>26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49484</v>
      </c>
      <c r="C49034" s="2">
        <v>25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49485</v>
      </c>
      <c r="C49035" s="2">
        <v>24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49486</v>
      </c>
      <c r="C49036" s="2">
        <v>25</v>
      </c>
      <c r="D49036" s="2" t="s">
        <v>454</v>
      </c>
      <c r="E49036" s="2"/>
      <c r="F49036" s="2"/>
      <c r="G49036" s="2"/>
      <c r="H49036" s="2"/>
    </row>
    <row r="49037" spans="2:8">
      <c r="B49037" s="2" t="s">
        <v>49487</v>
      </c>
      <c r="C49037" s="2">
        <v>26</v>
      </c>
      <c r="D49037" s="2" t="s">
        <v>454</v>
      </c>
      <c r="E49037" s="2"/>
      <c r="F49037" s="2"/>
      <c r="G49037" s="2"/>
      <c r="H49037" s="2"/>
    </row>
    <row r="49038" spans="2:8">
      <c r="B49038" s="2" t="s">
        <v>49488</v>
      </c>
      <c r="C49038" s="2">
        <v>26</v>
      </c>
      <c r="D49038" s="2" t="s">
        <v>454</v>
      </c>
      <c r="E49038" s="2"/>
      <c r="F49038" s="2"/>
      <c r="G49038" s="2"/>
      <c r="H49038" s="2"/>
    </row>
    <row r="49039" spans="2:8">
      <c r="B49039" s="2" t="s">
        <v>49489</v>
      </c>
      <c r="C49039" s="2">
        <v>27</v>
      </c>
      <c r="D49039" s="2" t="s">
        <v>454</v>
      </c>
      <c r="E49039" s="2"/>
      <c r="F49039" s="2"/>
      <c r="G49039" s="2"/>
      <c r="H49039" s="2"/>
    </row>
    <row r="49040" spans="2:8">
      <c r="B49040" s="2" t="s">
        <v>49490</v>
      </c>
      <c r="C49040" s="2">
        <v>26</v>
      </c>
      <c r="D49040" s="2" t="s">
        <v>454</v>
      </c>
      <c r="E49040" s="2"/>
      <c r="F49040" s="2"/>
      <c r="G49040" s="2"/>
      <c r="H49040" s="2"/>
    </row>
    <row r="49041" spans="2:8">
      <c r="B49041" s="2" t="s">
        <v>49491</v>
      </c>
      <c r="C49041" s="2">
        <v>27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49492</v>
      </c>
      <c r="C49042" s="2">
        <v>23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49493</v>
      </c>
      <c r="C49043" s="2">
        <v>22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49494</v>
      </c>
      <c r="C49044" s="2">
        <v>19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49495</v>
      </c>
      <c r="C49045" s="2">
        <v>36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35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34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32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28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49501</v>
      </c>
      <c r="C49051" s="2">
        <v>27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49502</v>
      </c>
      <c r="C49052" s="2">
        <v>24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49503</v>
      </c>
      <c r="C49053" s="2">
        <v>23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49504</v>
      </c>
      <c r="C49054" s="2">
        <v>23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49505</v>
      </c>
      <c r="C49055" s="2">
        <v>26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49506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28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49515</v>
      </c>
      <c r="C49065" s="2">
        <v>25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49516</v>
      </c>
      <c r="C49066" s="2">
        <v>26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49517</v>
      </c>
      <c r="C49067" s="2">
        <v>27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49518</v>
      </c>
      <c r="C49068" s="2">
        <v>27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49519</v>
      </c>
      <c r="C49069" s="2">
        <v>26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49520</v>
      </c>
      <c r="C49070" s="2">
        <v>27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49521</v>
      </c>
      <c r="C49071" s="2">
        <v>26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49522</v>
      </c>
      <c r="C49072" s="2">
        <v>26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49523</v>
      </c>
      <c r="C49073" s="2">
        <v>25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49524</v>
      </c>
      <c r="C49074" s="2">
        <v>22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49525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21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23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49540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29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49551</v>
      </c>
      <c r="C49101" s="2">
        <v>30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49552</v>
      </c>
      <c r="C49102" s="2">
        <v>30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49553</v>
      </c>
      <c r="C49103" s="2">
        <v>29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49554</v>
      </c>
      <c r="C49104" s="2">
        <v>29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49555</v>
      </c>
      <c r="C49105" s="2">
        <v>36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49556</v>
      </c>
      <c r="C49106" s="2">
        <v>37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49557</v>
      </c>
      <c r="C49107" s="2">
        <v>38</v>
      </c>
      <c r="D49107" s="2" t="s">
        <v>454</v>
      </c>
      <c r="E49107" s="2"/>
      <c r="F49107" s="2"/>
      <c r="G49107" s="2"/>
      <c r="H49107" s="2"/>
    </row>
    <row r="49108" spans="2:8">
      <c r="B49108" s="2" t="s">
        <v>49558</v>
      </c>
      <c r="C49108" s="2">
        <v>37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49559</v>
      </c>
      <c r="C49109" s="2">
        <v>35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49560</v>
      </c>
      <c r="C49110" s="2">
        <v>31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49561</v>
      </c>
      <c r="C49111" s="2">
        <v>34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49562</v>
      </c>
      <c r="C49112" s="2">
        <v>34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49563</v>
      </c>
      <c r="C49113" s="2">
        <v>34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49564</v>
      </c>
      <c r="C49114" s="2">
        <v>33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49565</v>
      </c>
      <c r="C49115" s="2">
        <v>33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49566</v>
      </c>
      <c r="C49116" s="2">
        <v>32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49567</v>
      </c>
      <c r="C49117" s="2">
        <v>27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49568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34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33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33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33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20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49578</v>
      </c>
      <c r="C49128" s="2">
        <v>23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49579</v>
      </c>
      <c r="C49129" s="2">
        <v>24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49580</v>
      </c>
      <c r="C49130" s="2">
        <v>24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49581</v>
      </c>
      <c r="C49131" s="2">
        <v>24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49582</v>
      </c>
      <c r="C49132" s="2">
        <v>22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49583</v>
      </c>
      <c r="C49133" s="2">
        <v>22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49584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27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49588</v>
      </c>
      <c r="C49138" s="2">
        <v>30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49589</v>
      </c>
      <c r="C49139" s="2">
        <v>18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49590</v>
      </c>
      <c r="C49140" s="2">
        <v>18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49591</v>
      </c>
      <c r="C49141" s="2">
        <v>19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49592</v>
      </c>
      <c r="C49142" s="2">
        <v>19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49593</v>
      </c>
      <c r="C49143" s="2">
        <v>17</v>
      </c>
      <c r="D49143" s="2" t="s">
        <v>454</v>
      </c>
      <c r="E49143" s="2"/>
      <c r="F49143" s="2"/>
      <c r="G49143" s="2"/>
      <c r="H49143" s="2"/>
    </row>
    <row r="49144" spans="2:8">
      <c r="B49144" s="2" t="s">
        <v>49594</v>
      </c>
      <c r="C49144" s="2">
        <v>17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49595</v>
      </c>
      <c r="C49145" s="2">
        <v>22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49596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20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49598</v>
      </c>
      <c r="C49148" s="2">
        <v>17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49599</v>
      </c>
      <c r="C49149" s="2">
        <v>30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49600</v>
      </c>
      <c r="C49150" s="2">
        <v>31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49601</v>
      </c>
      <c r="C49151" s="2">
        <v>32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49602</v>
      </c>
      <c r="C49152" s="2">
        <v>31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49603</v>
      </c>
      <c r="C49153" s="2">
        <v>31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49605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27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24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49613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49620</v>
      </c>
      <c r="C49170" s="2">
        <v>33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49621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20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49626</v>
      </c>
      <c r="C49176" s="2">
        <v>22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49627</v>
      </c>
      <c r="C49177" s="2">
        <v>20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49628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49630</v>
      </c>
      <c r="C49180" s="2">
        <v>12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49631</v>
      </c>
      <c r="C49181" s="2">
        <v>18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49632</v>
      </c>
      <c r="C49182" s="2">
        <v>18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49633</v>
      </c>
      <c r="C49183" s="2">
        <v>20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49634</v>
      </c>
      <c r="C49184" s="2">
        <v>20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49635</v>
      </c>
      <c r="C49185" s="2">
        <v>20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49636</v>
      </c>
      <c r="C49186" s="2">
        <v>18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49637</v>
      </c>
      <c r="C49187" s="2">
        <v>18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49638</v>
      </c>
      <c r="C49188" s="2">
        <v>18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49639</v>
      </c>
      <c r="C49189" s="2">
        <v>16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49640</v>
      </c>
      <c r="C49190" s="2">
        <v>17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49641</v>
      </c>
      <c r="C49191" s="2">
        <v>18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49642</v>
      </c>
      <c r="C49192" s="2">
        <v>27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49643</v>
      </c>
      <c r="C49193" s="2">
        <v>27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49644</v>
      </c>
      <c r="C49194" s="2">
        <v>28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49645</v>
      </c>
      <c r="C49195" s="2">
        <v>26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49646</v>
      </c>
      <c r="C49196" s="2">
        <v>25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49647</v>
      </c>
      <c r="C49197" s="2">
        <v>25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49648</v>
      </c>
      <c r="C49198" s="2">
        <v>25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49649</v>
      </c>
      <c r="C49199" s="2">
        <v>22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49650</v>
      </c>
      <c r="C49200" s="2">
        <v>22</v>
      </c>
      <c r="D49200" s="2" t="s">
        <v>454</v>
      </c>
      <c r="E49200" s="2"/>
      <c r="F49200" s="2"/>
      <c r="G49200" s="2"/>
      <c r="H49200" s="2"/>
    </row>
    <row r="49201" spans="2:8">
      <c r="B49201" s="2" t="s">
        <v>49651</v>
      </c>
      <c r="C49201" s="2">
        <v>21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49652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34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35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34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28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49660</v>
      </c>
      <c r="C49210" s="2">
        <v>29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49661</v>
      </c>
      <c r="C49211" s="2">
        <v>28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49662</v>
      </c>
      <c r="C49212" s="2">
        <v>26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49663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26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49665</v>
      </c>
      <c r="C49215" s="2">
        <v>24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25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31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49670</v>
      </c>
      <c r="C49220" s="2">
        <v>31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49671</v>
      </c>
      <c r="C49221" s="2">
        <v>31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49672</v>
      </c>
      <c r="C49222" s="2">
        <v>31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49673</v>
      </c>
      <c r="C49223" s="2">
        <v>29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49674</v>
      </c>
      <c r="C49224" s="2">
        <v>28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49675</v>
      </c>
      <c r="C49225" s="2">
        <v>27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49676</v>
      </c>
      <c r="C49226" s="2">
        <v>24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49677</v>
      </c>
      <c r="C49227" s="2">
        <v>23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49678</v>
      </c>
      <c r="C49228" s="2">
        <v>23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49679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27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25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23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18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27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49691</v>
      </c>
      <c r="C49241" s="2">
        <v>29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49692</v>
      </c>
      <c r="C49242" s="2">
        <v>30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49693</v>
      </c>
      <c r="C49243" s="2">
        <v>26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49694</v>
      </c>
      <c r="C49244" s="2">
        <v>30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49695</v>
      </c>
      <c r="C49245" s="2">
        <v>33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49696</v>
      </c>
      <c r="C49246" s="2">
        <v>41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49697</v>
      </c>
      <c r="C49247" s="2">
        <v>43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49698</v>
      </c>
      <c r="C49248" s="2">
        <v>42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49699</v>
      </c>
      <c r="C49249" s="2">
        <v>39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49700</v>
      </c>
      <c r="C49250" s="2">
        <v>36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49701</v>
      </c>
      <c r="C49251" s="2">
        <v>29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49702</v>
      </c>
      <c r="C49252" s="2">
        <v>27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49703</v>
      </c>
      <c r="C49253" s="2">
        <v>25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32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34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49711</v>
      </c>
      <c r="C49261" s="2">
        <v>35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49712</v>
      </c>
      <c r="C49262" s="2">
        <v>34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49713</v>
      </c>
      <c r="C49263" s="2">
        <v>33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49714</v>
      </c>
      <c r="C49264" s="2">
        <v>32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49715</v>
      </c>
      <c r="C49265" s="2">
        <v>30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49716</v>
      </c>
      <c r="C49266" s="2">
        <v>20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49717</v>
      </c>
      <c r="C49267" s="2">
        <v>17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29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49726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19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49730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49731</v>
      </c>
      <c r="C49281" s="2">
        <v>21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20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25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49734</v>
      </c>
      <c r="C49284" s="2">
        <v>26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49735</v>
      </c>
      <c r="C49285" s="2">
        <v>27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49736</v>
      </c>
      <c r="C49286" s="2">
        <v>27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49737</v>
      </c>
      <c r="C49287" s="2">
        <v>12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49738</v>
      </c>
      <c r="C49288" s="2">
        <v>13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49739</v>
      </c>
      <c r="C49289" s="2">
        <v>13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49740</v>
      </c>
      <c r="C49290" s="2">
        <v>12</v>
      </c>
      <c r="D49290" s="2" t="s">
        <v>454</v>
      </c>
      <c r="E49290" s="2"/>
      <c r="F49290" s="2"/>
      <c r="G49290" s="2"/>
      <c r="H49290" s="2"/>
    </row>
    <row r="49291" spans="2:8">
      <c r="B49291" s="2" t="s">
        <v>49741</v>
      </c>
      <c r="C49291" s="2">
        <v>11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49742</v>
      </c>
      <c r="C49292" s="2">
        <v>10</v>
      </c>
      <c r="D49292" s="2" t="s">
        <v>454</v>
      </c>
      <c r="E49292" s="2"/>
      <c r="F49292" s="2"/>
      <c r="G49292" s="2"/>
      <c r="H49292" s="2"/>
    </row>
    <row r="49293" spans="2:8">
      <c r="B49293" s="2" t="s">
        <v>49743</v>
      </c>
      <c r="C49293" s="2">
        <v>11</v>
      </c>
      <c r="D49293" s="2" t="s">
        <v>454</v>
      </c>
      <c r="E49293" s="2"/>
      <c r="F49293" s="2"/>
      <c r="G49293" s="2"/>
      <c r="H49293" s="2"/>
    </row>
    <row r="49294" spans="2:8">
      <c r="B49294" s="2" t="s">
        <v>49744</v>
      </c>
      <c r="C49294" s="2">
        <v>13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49745</v>
      </c>
      <c r="C49295" s="2">
        <v>14</v>
      </c>
      <c r="D49295" s="2" t="s">
        <v>454</v>
      </c>
      <c r="E49295" s="2"/>
      <c r="F49295" s="2"/>
      <c r="G49295" s="2"/>
      <c r="H49295" s="2"/>
    </row>
    <row r="49296" spans="2:8">
      <c r="B49296" s="2" t="s">
        <v>49746</v>
      </c>
      <c r="C49296" s="2">
        <v>18</v>
      </c>
      <c r="D49296" s="2" t="s">
        <v>454</v>
      </c>
      <c r="E49296" s="2"/>
      <c r="F49296" s="2"/>
      <c r="G49296" s="2"/>
      <c r="H49296" s="2"/>
    </row>
    <row r="49297" spans="2:8">
      <c r="B49297" s="2" t="s">
        <v>49747</v>
      </c>
      <c r="C49297" s="2">
        <v>18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49748</v>
      </c>
      <c r="C49298" s="2">
        <v>19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49749</v>
      </c>
      <c r="C49299" s="2">
        <v>16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49750</v>
      </c>
      <c r="C49300" s="2">
        <v>31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49751</v>
      </c>
      <c r="C49301" s="2">
        <v>33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49752</v>
      </c>
      <c r="C49302" s="2">
        <v>33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49753</v>
      </c>
      <c r="C49303" s="2">
        <v>33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49754</v>
      </c>
      <c r="C49304" s="2">
        <v>32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49755</v>
      </c>
      <c r="C49305" s="2">
        <v>26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49756</v>
      </c>
      <c r="C49306" s="2">
        <v>20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29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49764</v>
      </c>
      <c r="C49314" s="2">
        <v>31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49765</v>
      </c>
      <c r="C49315" s="2">
        <v>31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49766</v>
      </c>
      <c r="C49316" s="2">
        <v>30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49767</v>
      </c>
      <c r="C49317" s="2">
        <v>28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49768</v>
      </c>
      <c r="C49318" s="2">
        <v>22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49769</v>
      </c>
      <c r="C49319" s="2">
        <v>13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12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14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15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16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16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16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16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16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15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15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15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15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15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36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49784</v>
      </c>
      <c r="C49334" s="2">
        <v>37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49785</v>
      </c>
      <c r="C49335" s="2">
        <v>36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49786</v>
      </c>
      <c r="C49336" s="2">
        <v>33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49787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28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26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39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38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49794</v>
      </c>
      <c r="C49344" s="2">
        <v>37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15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33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49802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27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49805</v>
      </c>
      <c r="C49355" s="2">
        <v>29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49806</v>
      </c>
      <c r="C49356" s="2">
        <v>30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49807</v>
      </c>
      <c r="C49357" s="2">
        <v>27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49808</v>
      </c>
      <c r="C49358" s="2">
        <v>29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49809</v>
      </c>
      <c r="C49359" s="2">
        <v>29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49810</v>
      </c>
      <c r="C49360" s="2">
        <v>28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49811</v>
      </c>
      <c r="C49361" s="2">
        <v>27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49812</v>
      </c>
      <c r="C49362" s="2">
        <v>27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49813</v>
      </c>
      <c r="C49363" s="2">
        <v>25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49814</v>
      </c>
      <c r="C49364" s="2">
        <v>23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49815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34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24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49823</v>
      </c>
      <c r="C49373" s="2">
        <v>24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49824</v>
      </c>
      <c r="C49374" s="2">
        <v>25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49825</v>
      </c>
      <c r="C49375" s="2">
        <v>24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49826</v>
      </c>
      <c r="C49376" s="2">
        <v>24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49827</v>
      </c>
      <c r="C49377" s="2">
        <v>24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49828</v>
      </c>
      <c r="C49378" s="2">
        <v>23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49829</v>
      </c>
      <c r="C49379" s="2">
        <v>23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49830</v>
      </c>
      <c r="C49380" s="2">
        <v>22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49831</v>
      </c>
      <c r="C49381" s="2">
        <v>20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49832</v>
      </c>
      <c r="C49382" s="2">
        <v>19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49833</v>
      </c>
      <c r="C49383" s="2">
        <v>19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49834</v>
      </c>
      <c r="C49384" s="2">
        <v>30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49835</v>
      </c>
      <c r="C49385" s="2">
        <v>32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49836</v>
      </c>
      <c r="C49386" s="2">
        <v>33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49837</v>
      </c>
      <c r="C49387" s="2">
        <v>33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49838</v>
      </c>
      <c r="C49388" s="2">
        <v>32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49839</v>
      </c>
      <c r="C49389" s="2">
        <v>33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49840</v>
      </c>
      <c r="C49390" s="2">
        <v>30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49841</v>
      </c>
      <c r="C49391" s="2">
        <v>18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22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23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23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23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25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49857</v>
      </c>
      <c r="C49407" s="2">
        <v>27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49858</v>
      </c>
      <c r="C49408" s="2">
        <v>28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49859</v>
      </c>
      <c r="C49409" s="2">
        <v>27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49860</v>
      </c>
      <c r="C49410" s="2">
        <v>24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49861</v>
      </c>
      <c r="C49411" s="2">
        <v>33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49862</v>
      </c>
      <c r="C49412" s="2">
        <v>33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49863</v>
      </c>
      <c r="C49413" s="2">
        <v>32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49864</v>
      </c>
      <c r="C49414" s="2">
        <v>30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49865</v>
      </c>
      <c r="C49415" s="2">
        <v>28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49866</v>
      </c>
      <c r="C49416" s="2">
        <v>38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41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41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33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32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42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49879</v>
      </c>
      <c r="C49429" s="2">
        <v>44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49880</v>
      </c>
      <c r="C49430" s="2">
        <v>43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49881</v>
      </c>
      <c r="C49431" s="2">
        <v>39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49882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28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49886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49887</v>
      </c>
      <c r="C49437" s="2">
        <v>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49888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49889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49890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30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29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31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49895</v>
      </c>
      <c r="C49445" s="2">
        <v>33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49896</v>
      </c>
      <c r="C49446" s="2">
        <v>34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49897</v>
      </c>
      <c r="C49447" s="2">
        <v>33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49898</v>
      </c>
      <c r="C49448" s="2">
        <v>33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49899</v>
      </c>
      <c r="C49449" s="2">
        <v>31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49900</v>
      </c>
      <c r="C49450" s="2">
        <v>28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49901</v>
      </c>
      <c r="C49451" s="2">
        <v>26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49902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49906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48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49912</v>
      </c>
      <c r="C49462" s="2">
        <v>24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49913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49914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23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22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20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23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33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39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41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41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26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49946</v>
      </c>
      <c r="C49496" s="2">
        <v>27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49947</v>
      </c>
      <c r="C49497" s="2">
        <v>28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49948</v>
      </c>
      <c r="C49498" s="2">
        <v>28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49949</v>
      </c>
      <c r="C49499" s="2">
        <v>28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49950</v>
      </c>
      <c r="C49500" s="2">
        <v>29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49951</v>
      </c>
      <c r="C49501" s="2">
        <v>29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49952</v>
      </c>
      <c r="C49502" s="2">
        <v>12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49953</v>
      </c>
      <c r="C49503" s="2">
        <v>18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49954</v>
      </c>
      <c r="C49504" s="2">
        <v>20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49955</v>
      </c>
      <c r="C49505" s="2">
        <v>23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49956</v>
      </c>
      <c r="C49506" s="2">
        <v>21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49957</v>
      </c>
      <c r="C49507" s="2">
        <v>23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49958</v>
      </c>
      <c r="C49508" s="2">
        <v>24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49959</v>
      </c>
      <c r="C49509" s="2">
        <v>23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49960</v>
      </c>
      <c r="C49510" s="2">
        <v>22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49961</v>
      </c>
      <c r="C49511" s="2">
        <v>22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49962</v>
      </c>
      <c r="C49512" s="2">
        <v>24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49963</v>
      </c>
      <c r="C49513" s="2">
        <v>19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18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49965</v>
      </c>
      <c r="C49515" s="2">
        <v>16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49966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33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49968</v>
      </c>
      <c r="C49518" s="2">
        <v>33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49969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16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49974</v>
      </c>
      <c r="C49524" s="2">
        <v>22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49975</v>
      </c>
      <c r="C49525" s="2">
        <v>31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32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49979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49980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24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18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27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49989</v>
      </c>
      <c r="C49539" s="2">
        <v>28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49990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27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49998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49999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50000</v>
      </c>
      <c r="C49550" s="2">
        <v>26</v>
      </c>
      <c r="D49550" s="2" t="s">
        <v>454</v>
      </c>
      <c r="E49550" s="2"/>
      <c r="F49550" s="2"/>
      <c r="G49550" s="2"/>
      <c r="H49550" s="2"/>
    </row>
    <row r="49551" spans="2:8">
      <c r="B49551" s="2" t="s">
        <v>50001</v>
      </c>
      <c r="C49551" s="2">
        <v>28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50002</v>
      </c>
      <c r="C49552" s="2">
        <v>28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50003</v>
      </c>
      <c r="C49553" s="2">
        <v>28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50004</v>
      </c>
      <c r="C49554" s="2">
        <v>28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50005</v>
      </c>
      <c r="C49555" s="2">
        <v>28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50006</v>
      </c>
      <c r="C49556" s="2">
        <v>28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50007</v>
      </c>
      <c r="C49557" s="2">
        <v>27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50008</v>
      </c>
      <c r="C49558" s="2">
        <v>22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50009</v>
      </c>
      <c r="C49559" s="2">
        <v>24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50010</v>
      </c>
      <c r="C49560" s="2">
        <v>24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50011</v>
      </c>
      <c r="C49561" s="2">
        <v>24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50012</v>
      </c>
      <c r="C49562" s="2">
        <v>24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50013</v>
      </c>
      <c r="C49563" s="2">
        <v>23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50014</v>
      </c>
      <c r="C49564" s="2">
        <v>29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35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35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50019</v>
      </c>
      <c r="C49569" s="2">
        <v>33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50020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29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50023</v>
      </c>
      <c r="C49573" s="2">
        <v>31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50024</v>
      </c>
      <c r="C49574" s="2">
        <v>32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50025</v>
      </c>
      <c r="C49575" s="2">
        <v>31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50026</v>
      </c>
      <c r="C49576" s="2">
        <v>32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50027</v>
      </c>
      <c r="C49577" s="2">
        <v>32</v>
      </c>
      <c r="D49577" s="2" t="s">
        <v>454</v>
      </c>
      <c r="E49577" s="2"/>
      <c r="F49577" s="2"/>
      <c r="G49577" s="2"/>
      <c r="H49577" s="2"/>
    </row>
    <row r="49578" spans="2:8">
      <c r="B49578" s="2" t="s">
        <v>50028</v>
      </c>
      <c r="C49578" s="2">
        <v>31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50029</v>
      </c>
      <c r="C49579" s="2">
        <v>28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50030</v>
      </c>
      <c r="C49580" s="2">
        <v>27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50031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50032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50033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50034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24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26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50039</v>
      </c>
      <c r="C49589" s="2">
        <v>28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50040</v>
      </c>
      <c r="C49590" s="2">
        <v>28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50041</v>
      </c>
      <c r="C49591" s="2">
        <v>28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50042</v>
      </c>
      <c r="C49592" s="2">
        <v>28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50043</v>
      </c>
      <c r="C49593" s="2">
        <v>27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50044</v>
      </c>
      <c r="C49594" s="2">
        <v>27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50045</v>
      </c>
      <c r="C49595" s="2">
        <v>24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50046</v>
      </c>
      <c r="C49596" s="2">
        <v>20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50047</v>
      </c>
      <c r="C49597" s="2">
        <v>25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50048</v>
      </c>
      <c r="C49598" s="2">
        <v>27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50049</v>
      </c>
      <c r="C49599" s="2">
        <v>28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50050</v>
      </c>
      <c r="C49600" s="2">
        <v>28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50051</v>
      </c>
      <c r="C49601" s="2">
        <v>28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50052</v>
      </c>
      <c r="C49602" s="2">
        <v>28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50053</v>
      </c>
      <c r="C49603" s="2">
        <v>28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50054</v>
      </c>
      <c r="C49604" s="2">
        <v>26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50055</v>
      </c>
      <c r="C49605" s="2">
        <v>24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50056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50058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19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17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50069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31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50073</v>
      </c>
      <c r="C49623" s="2">
        <v>32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50074</v>
      </c>
      <c r="C49624" s="2">
        <v>34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50075</v>
      </c>
      <c r="C49625" s="2">
        <v>34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50076</v>
      </c>
      <c r="C49626" s="2">
        <v>31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50077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26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31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27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50086</v>
      </c>
      <c r="C49636" s="2">
        <v>30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50087</v>
      </c>
      <c r="C49637" s="2">
        <v>35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38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37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25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50092</v>
      </c>
      <c r="C49642" s="2">
        <v>19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21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23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24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50099</v>
      </c>
      <c r="C49649" s="2">
        <v>24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50100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50101</v>
      </c>
      <c r="C49651" s="2">
        <v>22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50102</v>
      </c>
      <c r="C49652" s="2">
        <v>29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50103</v>
      </c>
      <c r="C49653" s="2">
        <v>30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50104</v>
      </c>
      <c r="C49654" s="2">
        <v>30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50105</v>
      </c>
      <c r="C49655" s="2">
        <v>29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50106</v>
      </c>
      <c r="C49656" s="2">
        <v>29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50107</v>
      </c>
      <c r="C49657" s="2">
        <v>27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50108</v>
      </c>
      <c r="C49658" s="2">
        <v>25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50109</v>
      </c>
      <c r="C49659" s="2">
        <v>22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50110</v>
      </c>
      <c r="C49660" s="2">
        <v>23</v>
      </c>
      <c r="D49660" s="2" t="s">
        <v>454</v>
      </c>
      <c r="E49660" s="2"/>
      <c r="F49660" s="2"/>
      <c r="G49660" s="2"/>
      <c r="H49660" s="2"/>
    </row>
    <row r="49661" spans="2:8">
      <c r="B49661" s="2" t="s">
        <v>50111</v>
      </c>
      <c r="C49661" s="2">
        <v>23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50112</v>
      </c>
      <c r="C49662" s="2">
        <v>23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50113</v>
      </c>
      <c r="C49663" s="2">
        <v>23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50114</v>
      </c>
      <c r="C49664" s="2">
        <v>26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50115</v>
      </c>
      <c r="C49665" s="2">
        <v>30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50116</v>
      </c>
      <c r="C49666" s="2">
        <v>31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50117</v>
      </c>
      <c r="C49667" s="2">
        <v>31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50118</v>
      </c>
      <c r="C49668" s="2">
        <v>31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50119</v>
      </c>
      <c r="C49669" s="2">
        <v>29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50120</v>
      </c>
      <c r="C49670" s="2">
        <v>24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50121</v>
      </c>
      <c r="C49671" s="2">
        <v>28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50122</v>
      </c>
      <c r="C49672" s="2">
        <v>30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50123</v>
      </c>
      <c r="C49673" s="2">
        <v>30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50124</v>
      </c>
      <c r="C49674" s="2">
        <v>30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50125</v>
      </c>
      <c r="C49675" s="2">
        <v>31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50126</v>
      </c>
      <c r="C49676" s="2">
        <v>31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50128</v>
      </c>
      <c r="C49678" s="2">
        <v>26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50129</v>
      </c>
      <c r="C49679" s="2">
        <v>23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50131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24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50141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25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50146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19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33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50152</v>
      </c>
      <c r="C49702" s="2">
        <v>36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50153</v>
      </c>
      <c r="C49703" s="2">
        <v>38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50154</v>
      </c>
      <c r="C49704" s="2">
        <v>38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50155</v>
      </c>
      <c r="C49705" s="2">
        <v>37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50156</v>
      </c>
      <c r="C49706" s="2">
        <v>29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50157</v>
      </c>
      <c r="C49707" s="2">
        <v>30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50158</v>
      </c>
      <c r="C49708" s="2">
        <v>30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50159</v>
      </c>
      <c r="C49709" s="2">
        <v>30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50160</v>
      </c>
      <c r="C49710" s="2">
        <v>30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50161</v>
      </c>
      <c r="C49711" s="2">
        <v>30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50162</v>
      </c>
      <c r="C49712" s="2">
        <v>25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50163</v>
      </c>
      <c r="C49713" s="2">
        <v>27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50164</v>
      </c>
      <c r="C49714" s="2">
        <v>28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50165</v>
      </c>
      <c r="C49715" s="2">
        <v>30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50166</v>
      </c>
      <c r="C49716" s="2">
        <v>31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50167</v>
      </c>
      <c r="C49717" s="2">
        <v>31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50168</v>
      </c>
      <c r="C49718" s="2">
        <v>31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50169</v>
      </c>
      <c r="C49719" s="2">
        <v>30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50170</v>
      </c>
      <c r="C49720" s="2">
        <v>29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50171</v>
      </c>
      <c r="C49721" s="2">
        <v>24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50172</v>
      </c>
      <c r="C49722" s="2">
        <v>25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50173</v>
      </c>
      <c r="C49723" s="2">
        <v>25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50174</v>
      </c>
      <c r="C49724" s="2">
        <v>26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50175</v>
      </c>
      <c r="C49725" s="2">
        <v>26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50176</v>
      </c>
      <c r="C49726" s="2">
        <v>27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50177</v>
      </c>
      <c r="C49727" s="2">
        <v>26</v>
      </c>
      <c r="D49727" s="2" t="s">
        <v>454</v>
      </c>
      <c r="E49727" s="2"/>
      <c r="F49727" s="2"/>
      <c r="G49727" s="2"/>
      <c r="H49727" s="2"/>
    </row>
    <row r="49728" spans="2:8">
      <c r="B49728" s="2" t="s">
        <v>50178</v>
      </c>
      <c r="C49728" s="2">
        <v>26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50179</v>
      </c>
      <c r="C49729" s="2">
        <v>24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50180</v>
      </c>
      <c r="C49730" s="2">
        <v>21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50181</v>
      </c>
      <c r="C49731" s="2">
        <v>21</v>
      </c>
      <c r="D49731" s="2" t="s">
        <v>454</v>
      </c>
      <c r="E49731" s="2"/>
      <c r="F49731" s="2"/>
      <c r="G49731" s="2"/>
      <c r="H49731" s="2"/>
    </row>
    <row r="49732" spans="2:8">
      <c r="B49732" s="2" t="s">
        <v>50182</v>
      </c>
      <c r="C49732" s="2">
        <v>20</v>
      </c>
      <c r="D49732" s="2" t="s">
        <v>454</v>
      </c>
      <c r="E49732" s="2"/>
      <c r="F49732" s="2"/>
      <c r="G49732" s="2"/>
      <c r="H49732" s="2"/>
    </row>
    <row r="49733" spans="2:8">
      <c r="B49733" s="2" t="s">
        <v>50183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50184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31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18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50197</v>
      </c>
      <c r="C49747" s="2">
        <v>30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50198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17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50200</v>
      </c>
      <c r="C49750" s="2">
        <v>20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50201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50205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50206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50207</v>
      </c>
      <c r="C49757" s="2">
        <v>21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50208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50209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32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36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33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34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37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39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50222</v>
      </c>
      <c r="C49772" s="2">
        <v>36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50224</v>
      </c>
      <c r="C49774" s="2">
        <v>20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50225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31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50230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30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50232</v>
      </c>
      <c r="C49782" s="2">
        <v>31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50233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50237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50238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24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50241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50244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50245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50246</v>
      </c>
      <c r="C49796" s="2">
        <v>24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28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50248</v>
      </c>
      <c r="C49798" s="2">
        <v>29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50249</v>
      </c>
      <c r="C49799" s="2">
        <v>29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50250</v>
      </c>
      <c r="C49800" s="2">
        <v>29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50251</v>
      </c>
      <c r="C49801" s="2">
        <v>29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50252</v>
      </c>
      <c r="C49802" s="2">
        <v>28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50253</v>
      </c>
      <c r="C49803" s="2">
        <v>24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50254</v>
      </c>
      <c r="C49804" s="2">
        <v>28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50255</v>
      </c>
      <c r="C49805" s="2">
        <v>30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50256</v>
      </c>
      <c r="C49806" s="2">
        <v>30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50257</v>
      </c>
      <c r="C49807" s="2">
        <v>29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50258</v>
      </c>
      <c r="C49808" s="2">
        <v>29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50259</v>
      </c>
      <c r="C49809" s="2">
        <v>27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50260</v>
      </c>
      <c r="C49810" s="2">
        <v>27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50261</v>
      </c>
      <c r="C49811" s="2">
        <v>25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50262</v>
      </c>
      <c r="C49812" s="2">
        <v>20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50263</v>
      </c>
      <c r="C49813" s="2">
        <v>21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22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23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50266</v>
      </c>
      <c r="C49816" s="2">
        <v>23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50267</v>
      </c>
      <c r="C49817" s="2">
        <v>11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50268</v>
      </c>
      <c r="C49818" s="2">
        <v>11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50269</v>
      </c>
      <c r="C49819" s="2">
        <v>17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50270</v>
      </c>
      <c r="C49820" s="2">
        <v>20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21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50272</v>
      </c>
      <c r="C49822" s="2">
        <v>21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50273</v>
      </c>
      <c r="C49823" s="2">
        <v>26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50274</v>
      </c>
      <c r="C49824" s="2">
        <v>27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50275</v>
      </c>
      <c r="C49825" s="2">
        <v>23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50276</v>
      </c>
      <c r="C49826" s="2">
        <v>21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50277</v>
      </c>
      <c r="C49827" s="2">
        <v>21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50278</v>
      </c>
      <c r="C49828" s="2">
        <v>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31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50280</v>
      </c>
      <c r="C49830" s="2">
        <v>34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50281</v>
      </c>
      <c r="C49831" s="2">
        <v>34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50282</v>
      </c>
      <c r="C49832" s="2">
        <v>40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50283</v>
      </c>
      <c r="C49833" s="2">
        <v>41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50284</v>
      </c>
      <c r="C49834" s="2">
        <v>40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50285</v>
      </c>
      <c r="C49835" s="2">
        <v>33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50286</v>
      </c>
      <c r="C49836" s="2">
        <v>29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50287</v>
      </c>
      <c r="C49837" s="2">
        <v>19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50290</v>
      </c>
      <c r="C49840" s="2">
        <v>33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50294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50295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50296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50297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50298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50299</v>
      </c>
      <c r="C49849" s="2">
        <v>23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50300</v>
      </c>
      <c r="C49850" s="2">
        <v>24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50301</v>
      </c>
      <c r="C49851" s="2">
        <v>24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50302</v>
      </c>
      <c r="C49852" s="2">
        <v>23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50303</v>
      </c>
      <c r="C49853" s="2">
        <v>23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50304</v>
      </c>
      <c r="C49854" s="2">
        <v>23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50305</v>
      </c>
      <c r="C49855" s="2">
        <v>23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50306</v>
      </c>
      <c r="C49856" s="2">
        <v>23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50307</v>
      </c>
      <c r="C49857" s="2">
        <v>20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50308</v>
      </c>
      <c r="C49858" s="2">
        <v>18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50309</v>
      </c>
      <c r="C49859" s="2">
        <v>21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50310</v>
      </c>
      <c r="C49860" s="2">
        <v>21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50311</v>
      </c>
      <c r="C49861" s="2">
        <v>21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50312</v>
      </c>
      <c r="C49862" s="2">
        <v>22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50313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50325</v>
      </c>
      <c r="C49875" s="2">
        <v>29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50329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50330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50331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50332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50333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50334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22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50338</v>
      </c>
      <c r="C49888" s="2">
        <v>23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50339</v>
      </c>
      <c r="C49889" s="2">
        <v>24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50340</v>
      </c>
      <c r="C49890" s="2">
        <v>24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50341</v>
      </c>
      <c r="C49891" s="2">
        <v>24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50342</v>
      </c>
      <c r="C49892" s="2">
        <v>23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50343</v>
      </c>
      <c r="C49893" s="2">
        <v>23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50344</v>
      </c>
      <c r="C49894" s="2">
        <v>21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50345</v>
      </c>
      <c r="C49895" s="2">
        <v>19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50346</v>
      </c>
      <c r="C49896" s="2">
        <v>18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50347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50353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25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25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50357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24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24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50360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50361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50362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25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30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50372</v>
      </c>
      <c r="C49922" s="2">
        <v>31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50373</v>
      </c>
      <c r="C49923" s="2">
        <v>30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50374</v>
      </c>
      <c r="C49924" s="2">
        <v>27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50375</v>
      </c>
      <c r="C49925" s="2">
        <v>24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50376</v>
      </c>
      <c r="C49926" s="2">
        <v>21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50377</v>
      </c>
      <c r="C49927" s="2">
        <v>28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50378</v>
      </c>
      <c r="C49928" s="2">
        <v>30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50379</v>
      </c>
      <c r="C49929" s="2">
        <v>30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50380</v>
      </c>
      <c r="C49930" s="2">
        <v>29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50381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50382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50383</v>
      </c>
      <c r="C49933" s="2">
        <v>25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50384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50385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50386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50387</v>
      </c>
      <c r="C49937" s="2">
        <v>19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50388</v>
      </c>
      <c r="C49938" s="2">
        <v>16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50389</v>
      </c>
      <c r="C49939" s="2">
        <v>30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50390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50391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50392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50393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50394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50395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50396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50397</v>
      </c>
      <c r="C49947" s="2">
        <v>35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50398</v>
      </c>
      <c r="C49948" s="2">
        <v>34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50399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50407</v>
      </c>
      <c r="C49957" s="2">
        <v>27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50408</v>
      </c>
      <c r="C49958" s="2">
        <v>28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50409</v>
      </c>
      <c r="C49959" s="2">
        <v>29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50410</v>
      </c>
      <c r="C49960" s="2">
        <v>30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50411</v>
      </c>
      <c r="C49961" s="2">
        <v>30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50412</v>
      </c>
      <c r="C49962" s="2">
        <v>28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50413</v>
      </c>
      <c r="C49963" s="2">
        <v>28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50414</v>
      </c>
      <c r="C49964" s="2">
        <v>28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50415</v>
      </c>
      <c r="C49965" s="2">
        <v>27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50416</v>
      </c>
      <c r="C49966" s="2">
        <v>29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50417</v>
      </c>
      <c r="C49967" s="2">
        <v>31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50418</v>
      </c>
      <c r="C49968" s="2">
        <v>31</v>
      </c>
      <c r="D49968" s="2" t="s">
        <v>454</v>
      </c>
      <c r="E49968" s="2"/>
      <c r="F49968" s="2"/>
      <c r="G49968" s="2"/>
      <c r="H49968" s="2"/>
    </row>
    <row r="49969" spans="2:8">
      <c r="B49969" s="2" t="s">
        <v>50419</v>
      </c>
      <c r="C49969" s="2">
        <v>31</v>
      </c>
      <c r="D49969" s="2" t="s">
        <v>454</v>
      </c>
      <c r="E49969" s="2"/>
      <c r="F49969" s="2"/>
      <c r="G49969" s="2"/>
      <c r="H49969" s="2"/>
    </row>
    <row r="49970" spans="2:8">
      <c r="B49970" s="2" t="s">
        <v>50420</v>
      </c>
      <c r="C49970" s="2">
        <v>31</v>
      </c>
      <c r="D49970" s="2" t="s">
        <v>454</v>
      </c>
      <c r="E49970" s="2"/>
      <c r="F49970" s="2"/>
      <c r="G49970" s="2"/>
      <c r="H49970" s="2"/>
    </row>
    <row r="49971" spans="2:8">
      <c r="B49971" s="2" t="s">
        <v>50421</v>
      </c>
      <c r="C49971" s="2">
        <v>30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50422</v>
      </c>
      <c r="C49972" s="2">
        <v>23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50423</v>
      </c>
      <c r="C49973" s="2">
        <v>17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36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39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35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50432</v>
      </c>
      <c r="C49982" s="2">
        <v>31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29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50437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50438</v>
      </c>
      <c r="C49988" s="2">
        <v>32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50439</v>
      </c>
      <c r="C49989" s="2">
        <v>32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50440</v>
      </c>
      <c r="C49990" s="2">
        <v>32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50441</v>
      </c>
      <c r="C49991" s="2">
        <v>31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50442</v>
      </c>
      <c r="C49992" s="2">
        <v>31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50443</v>
      </c>
      <c r="C49993" s="2">
        <v>31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50444</v>
      </c>
      <c r="C49994" s="2">
        <v>28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50445</v>
      </c>
      <c r="C49995" s="2">
        <v>29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50446</v>
      </c>
      <c r="C49996" s="2">
        <v>30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50447</v>
      </c>
      <c r="C49997" s="2">
        <v>30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50448</v>
      </c>
      <c r="C49998" s="2">
        <v>30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50449</v>
      </c>
      <c r="C49999" s="2">
        <v>29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50450</v>
      </c>
      <c r="C50000" s="2">
        <v>27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50451</v>
      </c>
      <c r="C50001" s="2">
        <v>26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50452</v>
      </c>
      <c r="C50002" s="2">
        <v>23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50453</v>
      </c>
      <c r="C50003" s="2">
        <v>21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50454</v>
      </c>
      <c r="C50004" s="2">
        <v>21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50455</v>
      </c>
      <c r="C50005" s="2">
        <v>20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50456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27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50460</v>
      </c>
      <c r="C50010" s="2">
        <v>28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50461</v>
      </c>
      <c r="C50011" s="2">
        <v>32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50462</v>
      </c>
      <c r="C50012" s="2">
        <v>31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50463</v>
      </c>
      <c r="C50013" s="2">
        <v>30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50464</v>
      </c>
      <c r="C50014" s="2">
        <v>31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50465</v>
      </c>
      <c r="C50015" s="2">
        <v>28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50466</v>
      </c>
      <c r="C50016" s="2">
        <v>27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50467</v>
      </c>
      <c r="C50017" s="2">
        <v>23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50468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50469</v>
      </c>
      <c r="C50019" s="2">
        <v>35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50470</v>
      </c>
      <c r="C50020" s="2">
        <v>35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34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50472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50473</v>
      </c>
      <c r="C50023" s="2">
        <v>27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50474</v>
      </c>
      <c r="C50024" s="2">
        <v>13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50475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50476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50477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50478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50480</v>
      </c>
      <c r="C50030" s="2">
        <v>31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50481</v>
      </c>
      <c r="C50031" s="2">
        <v>31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50482</v>
      </c>
      <c r="C50032" s="2">
        <v>30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50483</v>
      </c>
      <c r="C50033" s="2">
        <v>30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50484</v>
      </c>
      <c r="C50034" s="2">
        <v>30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50485</v>
      </c>
      <c r="C50035" s="2">
        <v>28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50486</v>
      </c>
      <c r="C50036" s="2">
        <v>24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50487</v>
      </c>
      <c r="C50037" s="2">
        <v>26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50491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50492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23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30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14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50507</v>
      </c>
      <c r="C50057" s="2">
        <v>10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50508</v>
      </c>
      <c r="C50058" s="2">
        <v>11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50509</v>
      </c>
      <c r="C50059" s="2">
        <v>18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50510</v>
      </c>
      <c r="C50060" s="2">
        <v>20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50511</v>
      </c>
      <c r="C50061" s="2">
        <v>21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50512</v>
      </c>
      <c r="C50062" s="2">
        <v>20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50513</v>
      </c>
      <c r="C50063" s="2">
        <v>20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50514</v>
      </c>
      <c r="C50064" s="2">
        <v>20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50515</v>
      </c>
      <c r="C50065" s="2">
        <v>20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50516</v>
      </c>
      <c r="C50066" s="2">
        <v>20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50517</v>
      </c>
      <c r="C50067" s="2">
        <v>18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50518</v>
      </c>
      <c r="C50068" s="2">
        <v>17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50519</v>
      </c>
      <c r="C50069" s="2">
        <v>28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50520</v>
      </c>
      <c r="C50070" s="2">
        <v>32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50521</v>
      </c>
      <c r="C50071" s="2">
        <v>32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50522</v>
      </c>
      <c r="C50072" s="2">
        <v>32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50523</v>
      </c>
      <c r="C50073" s="2">
        <v>31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50524</v>
      </c>
      <c r="C50074" s="2">
        <v>30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50525</v>
      </c>
      <c r="C50075" s="2">
        <v>23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50526</v>
      </c>
      <c r="C50076" s="2">
        <v>19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50527</v>
      </c>
      <c r="C50077" s="2">
        <v>15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50528</v>
      </c>
      <c r="C50078" s="2">
        <v>31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50529</v>
      </c>
      <c r="C50079" s="2">
        <v>32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50530</v>
      </c>
      <c r="C50080" s="2">
        <v>32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50531</v>
      </c>
      <c r="C50081" s="2">
        <v>31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50532</v>
      </c>
      <c r="C50082" s="2">
        <v>10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30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50534</v>
      </c>
      <c r="C50084" s="2">
        <v>27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50535</v>
      </c>
      <c r="C50085" s="2">
        <v>19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50536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17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11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27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50547</v>
      </c>
      <c r="C50097" s="2">
        <v>29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50548</v>
      </c>
      <c r="C50098" s="2">
        <v>29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50549</v>
      </c>
      <c r="C50099" s="2">
        <v>29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50550</v>
      </c>
      <c r="C50100" s="2">
        <v>28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50551</v>
      </c>
      <c r="C50101" s="2">
        <v>24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50552</v>
      </c>
      <c r="C50102" s="2">
        <v>19</v>
      </c>
      <c r="D50102" s="2" t="s">
        <v>454</v>
      </c>
      <c r="E50102" s="2"/>
      <c r="F50102" s="2"/>
      <c r="G50102" s="2"/>
      <c r="H50102" s="2"/>
    </row>
    <row r="50103" spans="2:8">
      <c r="B50103" s="2" t="s">
        <v>50553</v>
      </c>
      <c r="C50103" s="2">
        <v>20</v>
      </c>
      <c r="D50103" s="2" t="s">
        <v>454</v>
      </c>
      <c r="E50103" s="2"/>
      <c r="F50103" s="2"/>
      <c r="G50103" s="2"/>
      <c r="H50103" s="2"/>
    </row>
    <row r="50104" spans="2:8">
      <c r="B50104" s="2" t="s">
        <v>50554</v>
      </c>
      <c r="C50104" s="2">
        <v>19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50555</v>
      </c>
      <c r="C50105" s="2">
        <v>19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50556</v>
      </c>
      <c r="C50106" s="2">
        <v>20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50557</v>
      </c>
      <c r="C50107" s="2">
        <v>20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50558</v>
      </c>
      <c r="C50108" s="2">
        <v>33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34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33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34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50564</v>
      </c>
      <c r="C50114" s="2">
        <v>34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50565</v>
      </c>
      <c r="C50115" s="2">
        <v>35</v>
      </c>
      <c r="D50115" s="2" t="s">
        <v>454</v>
      </c>
      <c r="E50115" s="2"/>
      <c r="F50115" s="2"/>
      <c r="G50115" s="2"/>
      <c r="H50115" s="2"/>
    </row>
    <row r="50116" spans="2:8">
      <c r="B50116" s="2" t="s">
        <v>50566</v>
      </c>
      <c r="C50116" s="2">
        <v>35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50567</v>
      </c>
      <c r="C50117" s="2">
        <v>27</v>
      </c>
      <c r="D50117" s="2" t="s">
        <v>454</v>
      </c>
      <c r="E50117" s="2"/>
      <c r="F50117" s="2"/>
      <c r="G50117" s="2"/>
      <c r="H50117" s="2"/>
    </row>
    <row r="50118" spans="2:8">
      <c r="B50118" s="2" t="s">
        <v>50568</v>
      </c>
      <c r="C50118" s="2">
        <v>20</v>
      </c>
      <c r="D50118" s="2" t="s">
        <v>454</v>
      </c>
      <c r="E50118" s="2"/>
      <c r="F50118" s="2"/>
      <c r="G50118" s="2"/>
      <c r="H50118" s="2"/>
    </row>
    <row r="50119" spans="2:8">
      <c r="B50119" s="2" t="s">
        <v>50569</v>
      </c>
      <c r="C50119" s="2">
        <v>24</v>
      </c>
      <c r="D50119" s="2" t="s">
        <v>454</v>
      </c>
      <c r="E50119" s="2"/>
      <c r="F50119" s="2"/>
      <c r="G50119" s="2"/>
      <c r="H50119" s="2"/>
    </row>
    <row r="50120" spans="2:8">
      <c r="B50120" s="2" t="s">
        <v>50570</v>
      </c>
      <c r="C50120" s="2">
        <v>26</v>
      </c>
      <c r="D50120" s="2" t="s">
        <v>454</v>
      </c>
      <c r="E50120" s="2"/>
      <c r="F50120" s="2"/>
      <c r="G50120" s="2"/>
      <c r="H50120" s="2"/>
    </row>
    <row r="50121" spans="2:8">
      <c r="B50121" s="2" t="s">
        <v>50571</v>
      </c>
      <c r="C50121" s="2">
        <v>26</v>
      </c>
      <c r="D50121" s="2" t="s">
        <v>454</v>
      </c>
      <c r="E50121" s="2"/>
      <c r="F50121" s="2"/>
      <c r="G50121" s="2"/>
      <c r="H50121" s="2"/>
    </row>
    <row r="50122" spans="2:8">
      <c r="B50122" s="2" t="s">
        <v>50572</v>
      </c>
      <c r="C50122" s="2">
        <v>27</v>
      </c>
      <c r="D50122" s="2" t="s">
        <v>454</v>
      </c>
      <c r="E50122" s="2"/>
      <c r="F50122" s="2"/>
      <c r="G50122" s="2"/>
      <c r="H50122" s="2"/>
    </row>
    <row r="50123" spans="2:8">
      <c r="B50123" s="2" t="s">
        <v>50573</v>
      </c>
      <c r="C50123" s="2">
        <v>26</v>
      </c>
      <c r="D50123" s="2" t="s">
        <v>454</v>
      </c>
      <c r="E50123" s="2"/>
      <c r="F50123" s="2"/>
      <c r="G50123" s="2"/>
      <c r="H50123" s="2"/>
    </row>
    <row r="50124" spans="2:8">
      <c r="B50124" s="2" t="s">
        <v>50574</v>
      </c>
      <c r="C50124" s="2">
        <v>25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50575</v>
      </c>
      <c r="C50125" s="2">
        <v>25</v>
      </c>
      <c r="D50125" s="2" t="s">
        <v>454</v>
      </c>
      <c r="E50125" s="2"/>
      <c r="F50125" s="2"/>
      <c r="G50125" s="2"/>
      <c r="H50125" s="2"/>
    </row>
    <row r="50126" spans="2:8">
      <c r="B50126" s="2" t="s">
        <v>50576</v>
      </c>
      <c r="C50126" s="2">
        <v>23</v>
      </c>
      <c r="D50126" s="2" t="s">
        <v>454</v>
      </c>
      <c r="E50126" s="2"/>
      <c r="F50126" s="2"/>
      <c r="G50126" s="2"/>
      <c r="H50126" s="2"/>
    </row>
    <row r="50127" spans="2:8">
      <c r="B50127" s="2" t="s">
        <v>50577</v>
      </c>
      <c r="C50127" s="2">
        <v>21</v>
      </c>
      <c r="D50127" s="2" t="s">
        <v>454</v>
      </c>
      <c r="E50127" s="2"/>
      <c r="F50127" s="2"/>
      <c r="G50127" s="2"/>
      <c r="H50127" s="2"/>
    </row>
    <row r="50128" spans="2:8">
      <c r="B50128" s="2" t="s">
        <v>50578</v>
      </c>
      <c r="C50128" s="2">
        <v>16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50579</v>
      </c>
      <c r="C50129" s="2">
        <v>15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50580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22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50589</v>
      </c>
      <c r="C50139" s="2">
        <v>23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50590</v>
      </c>
      <c r="C50140" s="2">
        <v>24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50591</v>
      </c>
      <c r="C50141" s="2">
        <v>25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50592</v>
      </c>
      <c r="C50142" s="2">
        <v>23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50593</v>
      </c>
      <c r="C50143" s="2">
        <v>22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50594</v>
      </c>
      <c r="C50144" s="2">
        <v>22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50595</v>
      </c>
      <c r="C50145" s="2">
        <v>21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50596</v>
      </c>
      <c r="C50146" s="2">
        <v>22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50597</v>
      </c>
      <c r="C50147" s="2">
        <v>21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50598</v>
      </c>
      <c r="C50148" s="2">
        <v>16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50599</v>
      </c>
      <c r="C50149" s="2">
        <v>33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50600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50605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24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50608</v>
      </c>
      <c r="C50158" s="2">
        <v>27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50609</v>
      </c>
      <c r="C50159" s="2">
        <v>29</v>
      </c>
      <c r="D50159" s="2" t="s">
        <v>454</v>
      </c>
      <c r="E50159" s="2"/>
      <c r="F50159" s="2"/>
      <c r="G50159" s="2"/>
      <c r="H50159" s="2"/>
    </row>
    <row r="50160" spans="2:8">
      <c r="B50160" s="2" t="s">
        <v>50610</v>
      </c>
      <c r="C50160" s="2">
        <v>30</v>
      </c>
      <c r="D50160" s="2" t="s">
        <v>454</v>
      </c>
      <c r="E50160" s="2"/>
      <c r="F50160" s="2"/>
      <c r="G50160" s="2"/>
      <c r="H50160" s="2"/>
    </row>
    <row r="50161" spans="2:8">
      <c r="B50161" s="2" t="s">
        <v>50611</v>
      </c>
      <c r="C50161" s="2">
        <v>29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50612</v>
      </c>
      <c r="C50162" s="2">
        <v>26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50613</v>
      </c>
      <c r="C50163" s="2">
        <v>25</v>
      </c>
      <c r="D50163" s="2" t="s">
        <v>454</v>
      </c>
      <c r="E50163" s="2"/>
      <c r="F50163" s="2"/>
      <c r="G50163" s="2"/>
      <c r="H50163" s="2"/>
    </row>
    <row r="50164" spans="2:8">
      <c r="B50164" s="2" t="s">
        <v>50614</v>
      </c>
      <c r="C50164" s="2">
        <v>23</v>
      </c>
      <c r="D50164" s="2" t="s">
        <v>454</v>
      </c>
      <c r="E50164" s="2"/>
      <c r="F50164" s="2"/>
      <c r="G50164" s="2"/>
      <c r="H50164" s="2"/>
    </row>
    <row r="50165" spans="2:8">
      <c r="B50165" s="2" t="s">
        <v>50615</v>
      </c>
      <c r="C50165" s="2">
        <v>19</v>
      </c>
      <c r="D50165" s="2" t="s">
        <v>454</v>
      </c>
      <c r="E50165" s="2"/>
      <c r="F50165" s="2"/>
      <c r="G50165" s="2"/>
      <c r="H50165" s="2"/>
    </row>
    <row r="50166" spans="2:8">
      <c r="B50166" s="2" t="s">
        <v>50616</v>
      </c>
      <c r="C50166" s="2">
        <v>18</v>
      </c>
      <c r="D50166" s="2" t="s">
        <v>454</v>
      </c>
      <c r="E50166" s="2"/>
      <c r="F50166" s="2"/>
      <c r="G50166" s="2"/>
      <c r="H50166" s="2"/>
    </row>
    <row r="50167" spans="2:8">
      <c r="B50167" s="2" t="s">
        <v>50617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32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32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50621</v>
      </c>
      <c r="C50171" s="2">
        <v>35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50622</v>
      </c>
      <c r="C50172" s="2">
        <v>35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50623</v>
      </c>
      <c r="C50173" s="2">
        <v>35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50624</v>
      </c>
      <c r="C50174" s="2">
        <v>33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50625</v>
      </c>
      <c r="C50175" s="2">
        <v>34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50626</v>
      </c>
      <c r="C50176" s="2">
        <v>34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50627</v>
      </c>
      <c r="C50177" s="2">
        <v>34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50628</v>
      </c>
      <c r="C50178" s="2">
        <v>34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50629</v>
      </c>
      <c r="C50179" s="2">
        <v>33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50630</v>
      </c>
      <c r="C50180" s="2">
        <v>23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50631</v>
      </c>
      <c r="C50181" s="2">
        <v>31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50632</v>
      </c>
      <c r="C50182" s="2">
        <v>32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50633</v>
      </c>
      <c r="C50183" s="2">
        <v>33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50634</v>
      </c>
      <c r="C50184" s="2">
        <v>33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50635</v>
      </c>
      <c r="C50185" s="2">
        <v>35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50636</v>
      </c>
      <c r="C50186" s="2">
        <v>36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50637</v>
      </c>
      <c r="C50187" s="2">
        <v>34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50638</v>
      </c>
      <c r="C50188" s="2">
        <v>20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50639</v>
      </c>
      <c r="C50189" s="2">
        <v>24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50640</v>
      </c>
      <c r="C50190" s="2">
        <v>26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50641</v>
      </c>
      <c r="C50191" s="2">
        <v>27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50642</v>
      </c>
      <c r="C50192" s="2">
        <v>28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50643</v>
      </c>
      <c r="C50193" s="2">
        <v>28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50644</v>
      </c>
      <c r="C50194" s="2">
        <v>27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50645</v>
      </c>
      <c r="C50195" s="2">
        <v>27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50646</v>
      </c>
      <c r="C50196" s="2">
        <v>27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50647</v>
      </c>
      <c r="C50197" s="2">
        <v>28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50648</v>
      </c>
      <c r="C50198" s="2">
        <v>25</v>
      </c>
      <c r="D50198" s="2" t="s">
        <v>454</v>
      </c>
      <c r="E50198" s="2"/>
      <c r="F50198" s="2"/>
      <c r="G50198" s="2"/>
      <c r="H50198" s="2"/>
    </row>
    <row r="50199" spans="2:8">
      <c r="B50199" s="2" t="s">
        <v>50649</v>
      </c>
      <c r="C50199" s="2">
        <v>33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50650</v>
      </c>
      <c r="C50200" s="2">
        <v>36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50651</v>
      </c>
      <c r="C50201" s="2">
        <v>37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50652</v>
      </c>
      <c r="C50202" s="2">
        <v>37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50653</v>
      </c>
      <c r="C50203" s="2">
        <v>36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50654</v>
      </c>
      <c r="C50204" s="2">
        <v>34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50655</v>
      </c>
      <c r="C50205" s="2">
        <v>30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50656</v>
      </c>
      <c r="C50206" s="2">
        <v>30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50657</v>
      </c>
      <c r="C50207" s="2">
        <v>32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50658</v>
      </c>
      <c r="C50208" s="2">
        <v>32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50659</v>
      </c>
      <c r="C50209" s="2">
        <v>32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50660</v>
      </c>
      <c r="C50210" s="2">
        <v>31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50661</v>
      </c>
      <c r="C50211" s="2">
        <v>27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50662</v>
      </c>
      <c r="C50212" s="2">
        <v>26</v>
      </c>
      <c r="D50212" s="2" t="s">
        <v>454</v>
      </c>
      <c r="E50212" s="2"/>
      <c r="F50212" s="2"/>
      <c r="G50212" s="2"/>
      <c r="H50212" s="2"/>
    </row>
    <row r="50213" spans="2:8">
      <c r="B50213" s="2" t="s">
        <v>50663</v>
      </c>
      <c r="C50213" s="2">
        <v>14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50664</v>
      </c>
      <c r="C50214" s="2">
        <v>16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50665</v>
      </c>
      <c r="C50215" s="2">
        <v>17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50666</v>
      </c>
      <c r="C50216" s="2">
        <v>18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50667</v>
      </c>
      <c r="C50217" s="2">
        <v>29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50668</v>
      </c>
      <c r="C50218" s="2">
        <v>30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50669</v>
      </c>
      <c r="C50219" s="2">
        <v>26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50670</v>
      </c>
      <c r="C50220" s="2">
        <v>29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50671</v>
      </c>
      <c r="C50221" s="2">
        <v>30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50672</v>
      </c>
      <c r="C50222" s="2">
        <v>30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50673</v>
      </c>
      <c r="C50223" s="2">
        <v>30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50674</v>
      </c>
      <c r="C50224" s="2">
        <v>28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50675</v>
      </c>
      <c r="C50225" s="2">
        <v>24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50676</v>
      </c>
      <c r="C50226" s="2">
        <v>22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50677</v>
      </c>
      <c r="C50227" s="2">
        <v>20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50678</v>
      </c>
      <c r="C50228" s="2">
        <v>25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22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50682</v>
      </c>
      <c r="C50232" s="2">
        <v>28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50683</v>
      </c>
      <c r="C50233" s="2">
        <v>30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50684</v>
      </c>
      <c r="C50234" s="2">
        <v>32</v>
      </c>
      <c r="D50234" s="2" t="s">
        <v>454</v>
      </c>
      <c r="E50234" s="2"/>
      <c r="F50234" s="2"/>
      <c r="G50234" s="2"/>
      <c r="H50234" s="2"/>
    </row>
    <row r="50235" spans="2:8">
      <c r="B50235" s="2" t="s">
        <v>50685</v>
      </c>
      <c r="C50235" s="2">
        <v>33</v>
      </c>
      <c r="D50235" s="2" t="s">
        <v>454</v>
      </c>
      <c r="E50235" s="2"/>
      <c r="F50235" s="2"/>
      <c r="G50235" s="2"/>
      <c r="H50235" s="2"/>
    </row>
    <row r="50236" spans="2:8">
      <c r="B50236" s="2" t="s">
        <v>50686</v>
      </c>
      <c r="C50236" s="2">
        <v>32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50687</v>
      </c>
      <c r="C50237" s="2">
        <v>26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30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32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50700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50701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23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22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21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20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32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36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34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33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33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39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50719</v>
      </c>
      <c r="C50269" s="2">
        <v>44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50720</v>
      </c>
      <c r="C50270" s="2">
        <v>44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50721</v>
      </c>
      <c r="C50271" s="2">
        <v>43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50722</v>
      </c>
      <c r="C50272" s="2">
        <v>41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50723</v>
      </c>
      <c r="C50273" s="2">
        <v>19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50724</v>
      </c>
      <c r="C50274" s="2">
        <v>21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50725</v>
      </c>
      <c r="C50275" s="2">
        <v>22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50726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22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20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50734</v>
      </c>
      <c r="C50284" s="2">
        <v>22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50735</v>
      </c>
      <c r="C50285" s="2">
        <v>22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50736</v>
      </c>
      <c r="C50286" s="2">
        <v>22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50737</v>
      </c>
      <c r="C50287" s="2">
        <v>31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50738</v>
      </c>
      <c r="C50288" s="2">
        <v>27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50739</v>
      </c>
      <c r="C50289" s="2">
        <v>30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50740</v>
      </c>
      <c r="C50290" s="2">
        <v>31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50741</v>
      </c>
      <c r="C50291" s="2">
        <v>31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50742</v>
      </c>
      <c r="C50292" s="2">
        <v>31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50743</v>
      </c>
      <c r="C50293" s="2">
        <v>31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50744</v>
      </c>
      <c r="C50294" s="2">
        <v>18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50745</v>
      </c>
      <c r="C50295" s="2">
        <v>27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50746</v>
      </c>
      <c r="C50296" s="2">
        <v>32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50747</v>
      </c>
      <c r="C50297" s="2">
        <v>35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50748</v>
      </c>
      <c r="C50298" s="2">
        <v>36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50749</v>
      </c>
      <c r="C50299" s="2">
        <v>33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50750</v>
      </c>
      <c r="C50300" s="2">
        <v>29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50751</v>
      </c>
      <c r="C50301" s="2">
        <v>19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50752</v>
      </c>
      <c r="C50302" s="2">
        <v>23</v>
      </c>
      <c r="D50302" s="2" t="s">
        <v>454</v>
      </c>
      <c r="E50302" s="2"/>
      <c r="F50302" s="2"/>
      <c r="G50302" s="2"/>
      <c r="H50302" s="2"/>
    </row>
    <row r="50303" spans="2:8">
      <c r="B50303" s="2" t="s">
        <v>50753</v>
      </c>
      <c r="C50303" s="2">
        <v>23</v>
      </c>
      <c r="D50303" s="2" t="s">
        <v>454</v>
      </c>
      <c r="E50303" s="2"/>
      <c r="F50303" s="2"/>
      <c r="G50303" s="2"/>
      <c r="H50303" s="2"/>
    </row>
    <row r="50304" spans="2:8">
      <c r="B50304" s="2" t="s">
        <v>50754</v>
      </c>
      <c r="C50304" s="2">
        <v>23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50755</v>
      </c>
      <c r="C50305" s="2">
        <v>22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50756</v>
      </c>
      <c r="C50306" s="2">
        <v>22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50757</v>
      </c>
      <c r="C50307" s="2">
        <v>22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50758</v>
      </c>
      <c r="C50308" s="2">
        <v>20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50759</v>
      </c>
      <c r="C50309" s="2">
        <v>21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50760</v>
      </c>
      <c r="C50310" s="2">
        <v>19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50761</v>
      </c>
      <c r="C50311" s="2">
        <v>18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50762</v>
      </c>
      <c r="C50312" s="2">
        <v>11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50763</v>
      </c>
      <c r="C50313" s="2">
        <v>19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22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50766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50767</v>
      </c>
      <c r="C50317" s="2">
        <v>21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20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22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50770</v>
      </c>
      <c r="C50320" s="2">
        <v>24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50771</v>
      </c>
      <c r="C50321" s="2">
        <v>19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50772</v>
      </c>
      <c r="C50322" s="2">
        <v>27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50773</v>
      </c>
      <c r="C50323" s="2">
        <v>32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50774</v>
      </c>
      <c r="C50324" s="2">
        <v>35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50775</v>
      </c>
      <c r="C50325" s="2">
        <v>34</v>
      </c>
      <c r="D50325" s="2" t="s">
        <v>454</v>
      </c>
      <c r="E50325" s="2"/>
      <c r="F50325" s="2"/>
      <c r="G50325" s="2"/>
      <c r="H50325" s="2"/>
    </row>
    <row r="50326" spans="2:8">
      <c r="B50326" s="2" t="s">
        <v>50776</v>
      </c>
      <c r="C50326" s="2">
        <v>34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50777</v>
      </c>
      <c r="C50327" s="2">
        <v>30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50778</v>
      </c>
      <c r="C50328" s="2">
        <v>33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31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23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50786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50787</v>
      </c>
      <c r="C50337" s="2">
        <v>23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21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50790</v>
      </c>
      <c r="C50340" s="2">
        <v>20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50791</v>
      </c>
      <c r="C50341" s="2">
        <v>20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50792</v>
      </c>
      <c r="C50342" s="2">
        <v>20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50793</v>
      </c>
      <c r="C50343" s="2">
        <v>20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50794</v>
      </c>
      <c r="C50344" s="2">
        <v>20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50795</v>
      </c>
      <c r="C50345" s="2">
        <v>18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50797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50798</v>
      </c>
      <c r="C50348" s="2">
        <v>15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50799</v>
      </c>
      <c r="C50349" s="2">
        <v>16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50800</v>
      </c>
      <c r="C50350" s="2">
        <v>16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50801</v>
      </c>
      <c r="C50351" s="2">
        <v>9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50802</v>
      </c>
      <c r="C50352" s="2">
        <v>11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50803</v>
      </c>
      <c r="C50353" s="2">
        <v>16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50804</v>
      </c>
      <c r="C50354" s="2">
        <v>18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50805</v>
      </c>
      <c r="C50355" s="2">
        <v>20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50806</v>
      </c>
      <c r="C50356" s="2">
        <v>16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50807</v>
      </c>
      <c r="C50357" s="2">
        <v>19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50808</v>
      </c>
      <c r="C50358" s="2">
        <v>17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50809</v>
      </c>
      <c r="C50359" s="2">
        <v>12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50810</v>
      </c>
      <c r="C50360" s="2">
        <v>29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50811</v>
      </c>
      <c r="C50361" s="2">
        <v>32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50812</v>
      </c>
      <c r="C50362" s="2">
        <v>33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50813</v>
      </c>
      <c r="C50363" s="2">
        <v>31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50814</v>
      </c>
      <c r="C50364" s="2">
        <v>28</v>
      </c>
      <c r="D50364" s="2" t="s">
        <v>454</v>
      </c>
      <c r="E50364" s="2"/>
      <c r="F50364" s="2"/>
      <c r="G50364" s="2"/>
      <c r="H50364" s="2"/>
    </row>
    <row r="50365" spans="2:8">
      <c r="B50365" s="2" t="s">
        <v>50815</v>
      </c>
      <c r="C50365" s="2">
        <v>26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50816</v>
      </c>
      <c r="C50366" s="2">
        <v>27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50817</v>
      </c>
      <c r="C50367" s="2">
        <v>22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50818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50821</v>
      </c>
      <c r="C50371" s="2">
        <v>31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50822</v>
      </c>
      <c r="C50372" s="2">
        <v>33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50823</v>
      </c>
      <c r="C50373" s="2">
        <v>33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50824</v>
      </c>
      <c r="C50374" s="2">
        <v>25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50825</v>
      </c>
      <c r="C50375" s="2">
        <v>25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50826</v>
      </c>
      <c r="C50376" s="2">
        <v>26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50827</v>
      </c>
      <c r="C50377" s="2">
        <v>26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50828</v>
      </c>
      <c r="C50378" s="2">
        <v>26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50829</v>
      </c>
      <c r="C50379" s="2">
        <v>27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50830</v>
      </c>
      <c r="C50380" s="2">
        <v>27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50831</v>
      </c>
      <c r="C50381" s="2">
        <v>26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50832</v>
      </c>
      <c r="C50382" s="2">
        <v>20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50833</v>
      </c>
      <c r="C50383" s="2">
        <v>26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35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33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22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50839</v>
      </c>
      <c r="C50389" s="2">
        <v>23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50840</v>
      </c>
      <c r="C50390" s="2">
        <v>23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50841</v>
      </c>
      <c r="C50391" s="2">
        <v>24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50842</v>
      </c>
      <c r="C50392" s="2">
        <v>24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50843</v>
      </c>
      <c r="C50393" s="2">
        <v>25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50844</v>
      </c>
      <c r="C50394" s="2">
        <v>25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50845</v>
      </c>
      <c r="C50395" s="2">
        <v>25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50846</v>
      </c>
      <c r="C50396" s="2">
        <v>21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50847</v>
      </c>
      <c r="C50397" s="2">
        <v>17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50848</v>
      </c>
      <c r="C50398" s="2">
        <v>16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50849</v>
      </c>
      <c r="C50399" s="2">
        <v>16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50850</v>
      </c>
      <c r="C50400" s="2">
        <v>30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50851</v>
      </c>
      <c r="C50401" s="2">
        <v>31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50852</v>
      </c>
      <c r="C50402" s="2">
        <v>30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50853</v>
      </c>
      <c r="C50403" s="2">
        <v>31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50854</v>
      </c>
      <c r="C50404" s="2">
        <v>31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50855</v>
      </c>
      <c r="C50405" s="2">
        <v>30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50856</v>
      </c>
      <c r="C50406" s="2">
        <v>29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50857</v>
      </c>
      <c r="C50407" s="2">
        <v>23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50858</v>
      </c>
      <c r="C50408" s="2">
        <v>20</v>
      </c>
      <c r="D50408" s="2" t="s">
        <v>454</v>
      </c>
      <c r="E50408" s="2"/>
      <c r="F50408" s="2"/>
      <c r="G50408" s="2"/>
      <c r="H50408" s="2"/>
    </row>
    <row r="50409" spans="2:8">
      <c r="B50409" s="2" t="s">
        <v>50859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21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14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17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21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23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21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18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18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25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50878</v>
      </c>
      <c r="C50428" s="2">
        <v>27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50879</v>
      </c>
      <c r="C50429" s="2">
        <v>28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50880</v>
      </c>
      <c r="C50430" s="2">
        <v>28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50881</v>
      </c>
      <c r="C50431" s="2">
        <v>28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50882</v>
      </c>
      <c r="C50432" s="2">
        <v>28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50883</v>
      </c>
      <c r="C50433" s="2">
        <v>29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50884</v>
      </c>
      <c r="C50434" s="2">
        <v>28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50885</v>
      </c>
      <c r="C50435" s="2">
        <v>42</v>
      </c>
      <c r="D50435" s="2" t="s">
        <v>454</v>
      </c>
      <c r="E50435" s="2"/>
      <c r="F50435" s="2"/>
      <c r="G50435" s="2"/>
      <c r="H50435" s="2"/>
    </row>
    <row r="50436" spans="2:8">
      <c r="B50436" s="2" t="s">
        <v>50886</v>
      </c>
      <c r="C50436" s="2">
        <v>45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50887</v>
      </c>
      <c r="C50437" s="2">
        <v>45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50888</v>
      </c>
      <c r="C50438" s="2">
        <v>44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50889</v>
      </c>
      <c r="C50439" s="2">
        <v>36</v>
      </c>
      <c r="D50439" s="2" t="s">
        <v>454</v>
      </c>
      <c r="E50439" s="2"/>
      <c r="F50439" s="2"/>
      <c r="G50439" s="2"/>
      <c r="H50439" s="2"/>
    </row>
    <row r="50440" spans="2:8">
      <c r="B50440" s="2" t="s">
        <v>50890</v>
      </c>
      <c r="C50440" s="2">
        <v>13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21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24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50893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50894</v>
      </c>
      <c r="C50444" s="2">
        <v>21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50895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50896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50897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50898</v>
      </c>
      <c r="C50448" s="2">
        <v>36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50899</v>
      </c>
      <c r="C50449" s="2">
        <v>39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50900</v>
      </c>
      <c r="C50450" s="2">
        <v>40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50901</v>
      </c>
      <c r="C50451" s="2">
        <v>39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50902</v>
      </c>
      <c r="C50452" s="2">
        <v>28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50903</v>
      </c>
      <c r="C50453" s="2">
        <v>14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29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50908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44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50913</v>
      </c>
      <c r="C50463" s="2">
        <v>48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50914</v>
      </c>
      <c r="C50464" s="2">
        <v>49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50915</v>
      </c>
      <c r="C50465" s="2">
        <v>45</v>
      </c>
      <c r="D50465" s="2" t="s">
        <v>454</v>
      </c>
      <c r="E50465" s="2"/>
      <c r="F50465" s="2"/>
      <c r="G50465" s="2"/>
      <c r="H50465" s="2"/>
    </row>
    <row r="50466" spans="2:8">
      <c r="B50466" s="2" t="s">
        <v>50916</v>
      </c>
      <c r="C50466" s="2">
        <v>38</v>
      </c>
      <c r="D50466" s="2" t="s">
        <v>454</v>
      </c>
      <c r="E50466" s="2"/>
      <c r="F50466" s="2"/>
      <c r="G50466" s="2"/>
      <c r="H50466" s="2"/>
    </row>
    <row r="50467" spans="2:8">
      <c r="B50467" s="2" t="s">
        <v>50917</v>
      </c>
      <c r="C50467" s="2">
        <v>31</v>
      </c>
      <c r="D50467" s="2" t="s">
        <v>454</v>
      </c>
      <c r="E50467" s="2"/>
      <c r="F50467" s="2"/>
      <c r="G50467" s="2"/>
      <c r="H50467" s="2"/>
    </row>
    <row r="50468" spans="2:8">
      <c r="B50468" s="2" t="s">
        <v>50918</v>
      </c>
      <c r="C50468" s="2">
        <v>37</v>
      </c>
      <c r="D50468" s="2" t="s">
        <v>454</v>
      </c>
      <c r="E50468" s="2"/>
      <c r="F50468" s="2"/>
      <c r="G50468" s="2"/>
      <c r="H50468" s="2"/>
    </row>
    <row r="50469" spans="2:8">
      <c r="B50469" s="2" t="s">
        <v>50919</v>
      </c>
      <c r="C50469" s="2">
        <v>38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50920</v>
      </c>
      <c r="C50470" s="2">
        <v>39</v>
      </c>
      <c r="D50470" s="2" t="s">
        <v>454</v>
      </c>
      <c r="E50470" s="2"/>
      <c r="F50470" s="2"/>
      <c r="G50470" s="2"/>
      <c r="H50470" s="2"/>
    </row>
    <row r="50471" spans="2:8">
      <c r="B50471" s="2" t="s">
        <v>50921</v>
      </c>
      <c r="C50471" s="2">
        <v>37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50922</v>
      </c>
      <c r="C50472" s="2">
        <v>34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50923</v>
      </c>
      <c r="C50473" s="2">
        <v>32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50924</v>
      </c>
      <c r="C50474" s="2">
        <v>34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50925</v>
      </c>
      <c r="C50475" s="2">
        <v>34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50926</v>
      </c>
      <c r="C50476" s="2">
        <v>34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50927</v>
      </c>
      <c r="C50477" s="2">
        <v>33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50928</v>
      </c>
      <c r="C50478" s="2">
        <v>31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50929</v>
      </c>
      <c r="C50479" s="2">
        <v>28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50930</v>
      </c>
      <c r="C50480" s="2">
        <v>26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50931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50934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50935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50936</v>
      </c>
      <c r="C50486" s="2">
        <v>22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27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50938</v>
      </c>
      <c r="C50488" s="2">
        <v>29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50939</v>
      </c>
      <c r="C50489" s="2">
        <v>29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50940</v>
      </c>
      <c r="C50490" s="2">
        <v>29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50941</v>
      </c>
      <c r="C50491" s="2">
        <v>29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50942</v>
      </c>
      <c r="C50492" s="2">
        <v>30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50943</v>
      </c>
      <c r="C50493" s="2">
        <v>29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50944</v>
      </c>
      <c r="C50494" s="2">
        <v>29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50945</v>
      </c>
      <c r="C50495" s="2">
        <v>29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50946</v>
      </c>
      <c r="C50496" s="2">
        <v>30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50947</v>
      </c>
      <c r="C50497" s="2">
        <v>31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50948</v>
      </c>
      <c r="C50498" s="2">
        <v>31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50949</v>
      </c>
      <c r="C50499" s="2">
        <v>31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50950</v>
      </c>
      <c r="C50500" s="2">
        <v>31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50951</v>
      </c>
      <c r="C50501" s="2">
        <v>31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50952</v>
      </c>
      <c r="C50502" s="2">
        <v>15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50953</v>
      </c>
      <c r="C50503" s="2">
        <v>17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50954</v>
      </c>
      <c r="C50504" s="2">
        <v>16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50955</v>
      </c>
      <c r="C50505" s="2">
        <v>17</v>
      </c>
      <c r="D50505" s="2" t="s">
        <v>454</v>
      </c>
      <c r="E50505" s="2"/>
      <c r="F50505" s="2"/>
      <c r="G50505" s="2"/>
      <c r="H50505" s="2"/>
    </row>
    <row r="50506" spans="2:8">
      <c r="B50506" s="2" t="s">
        <v>50956</v>
      </c>
      <c r="C50506" s="2">
        <v>18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50957</v>
      </c>
      <c r="C50507" s="2">
        <v>18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50958</v>
      </c>
      <c r="C50508" s="2">
        <v>26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50959</v>
      </c>
      <c r="C50509" s="2">
        <v>27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50960</v>
      </c>
      <c r="C50510" s="2">
        <v>27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50961</v>
      </c>
      <c r="C50511" s="2">
        <v>27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50962</v>
      </c>
      <c r="C50512" s="2">
        <v>28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50963</v>
      </c>
      <c r="C50513" s="2">
        <v>28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50964</v>
      </c>
      <c r="C50514" s="2">
        <v>28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50965</v>
      </c>
      <c r="C50515" s="2">
        <v>25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50966</v>
      </c>
      <c r="C50516" s="2">
        <v>18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50967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26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46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50971</v>
      </c>
      <c r="C50521" s="2">
        <v>44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50972</v>
      </c>
      <c r="C50522" s="2">
        <v>44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50973</v>
      </c>
      <c r="C50523" s="2">
        <v>26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50974</v>
      </c>
      <c r="C50524" s="2">
        <v>27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50975</v>
      </c>
      <c r="C50525" s="2">
        <v>27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50976</v>
      </c>
      <c r="C50526" s="2">
        <v>27</v>
      </c>
      <c r="D50526" s="2" t="s">
        <v>454</v>
      </c>
      <c r="E50526" s="2"/>
      <c r="F50526" s="2"/>
      <c r="G50526" s="2"/>
      <c r="H50526" s="2"/>
    </row>
    <row r="50527" spans="2:8">
      <c r="B50527" s="2" t="s">
        <v>50977</v>
      </c>
      <c r="C50527" s="2">
        <v>27</v>
      </c>
      <c r="D50527" s="2" t="s">
        <v>454</v>
      </c>
      <c r="E50527" s="2"/>
      <c r="F50527" s="2"/>
      <c r="G50527" s="2"/>
      <c r="H50527" s="2"/>
    </row>
    <row r="50528" spans="2:8">
      <c r="B50528" s="2" t="s">
        <v>50978</v>
      </c>
      <c r="C50528" s="2">
        <v>27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50979</v>
      </c>
      <c r="C50529" s="2">
        <v>26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50980</v>
      </c>
      <c r="C50530" s="2">
        <v>25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50981</v>
      </c>
      <c r="C50531" s="2">
        <v>23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50982</v>
      </c>
      <c r="C50532" s="2">
        <v>19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50983</v>
      </c>
      <c r="C50533" s="2">
        <v>25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50984</v>
      </c>
      <c r="C50534" s="2">
        <v>27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50985</v>
      </c>
      <c r="C50535" s="2">
        <v>29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50986</v>
      </c>
      <c r="C50536" s="2">
        <v>28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50987</v>
      </c>
      <c r="C50537" s="2">
        <v>27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50988</v>
      </c>
      <c r="C50538" s="2">
        <v>26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50989</v>
      </c>
      <c r="C50539" s="2">
        <v>25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50990</v>
      </c>
      <c r="C50540" s="2">
        <v>23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50991</v>
      </c>
      <c r="C50541" s="2">
        <v>18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21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50994</v>
      </c>
      <c r="C50544" s="2">
        <v>21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20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19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51000</v>
      </c>
      <c r="C50550" s="2">
        <v>19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19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20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21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23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24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19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51009</v>
      </c>
      <c r="C50559" s="2">
        <v>20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51010</v>
      </c>
      <c r="C50560" s="2">
        <v>21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51011</v>
      </c>
      <c r="C50561" s="2">
        <v>20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51012</v>
      </c>
      <c r="C50562" s="2">
        <v>21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51013</v>
      </c>
      <c r="C50563" s="2">
        <v>26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51014</v>
      </c>
      <c r="C50564" s="2">
        <v>26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51015</v>
      </c>
      <c r="C50565" s="2">
        <v>27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51016</v>
      </c>
      <c r="C50566" s="2">
        <v>26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51017</v>
      </c>
      <c r="C50567" s="2">
        <v>25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51018</v>
      </c>
      <c r="C50568" s="2">
        <v>24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51019</v>
      </c>
      <c r="C50569" s="2">
        <v>24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51020</v>
      </c>
      <c r="C50570" s="2">
        <v>24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51021</v>
      </c>
      <c r="C50571" s="2">
        <v>13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51022</v>
      </c>
      <c r="C50572" s="2">
        <v>30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32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28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22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51035</v>
      </c>
      <c r="C50585" s="2">
        <v>25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51036</v>
      </c>
      <c r="C50586" s="2">
        <v>26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51037</v>
      </c>
      <c r="C50587" s="2">
        <v>26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51038</v>
      </c>
      <c r="C50588" s="2">
        <v>26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51039</v>
      </c>
      <c r="C50589" s="2">
        <v>26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51040</v>
      </c>
      <c r="C50590" s="2">
        <v>26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51041</v>
      </c>
      <c r="C50591" s="2">
        <v>26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51042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51043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18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19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18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32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51050</v>
      </c>
      <c r="C50600" s="2">
        <v>33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51051</v>
      </c>
      <c r="C50601" s="2">
        <v>33</v>
      </c>
      <c r="D50601" s="2" t="s">
        <v>454</v>
      </c>
      <c r="E50601" s="2"/>
      <c r="F50601" s="2"/>
      <c r="G50601" s="2"/>
      <c r="H50601" s="2"/>
    </row>
    <row r="50602" spans="2:8">
      <c r="B50602" s="2" t="s">
        <v>51052</v>
      </c>
      <c r="C50602" s="2">
        <v>33</v>
      </c>
      <c r="D50602" s="2" t="s">
        <v>454</v>
      </c>
      <c r="E50602" s="2"/>
      <c r="F50602" s="2"/>
      <c r="G50602" s="2"/>
      <c r="H50602" s="2"/>
    </row>
    <row r="50603" spans="2:8">
      <c r="B50603" s="2" t="s">
        <v>51053</v>
      </c>
      <c r="C50603" s="2">
        <v>31</v>
      </c>
      <c r="D50603" s="2" t="s">
        <v>454</v>
      </c>
      <c r="E50603" s="2"/>
      <c r="F50603" s="2"/>
      <c r="G50603" s="2"/>
      <c r="H50603" s="2"/>
    </row>
    <row r="50604" spans="2:8">
      <c r="B50604" s="2" t="s">
        <v>51054</v>
      </c>
      <c r="C50604" s="2">
        <v>30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51055</v>
      </c>
      <c r="C50605" s="2">
        <v>22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51056</v>
      </c>
      <c r="C50606" s="2">
        <v>27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30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32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33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16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51062</v>
      </c>
      <c r="C50612" s="2">
        <v>13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51063</v>
      </c>
      <c r="C50613" s="2">
        <v>15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51064</v>
      </c>
      <c r="C50614" s="2">
        <v>16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51065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33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33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51070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51072</v>
      </c>
      <c r="C50622" s="2">
        <v>30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51073</v>
      </c>
      <c r="C50623" s="2">
        <v>35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51074</v>
      </c>
      <c r="C50624" s="2">
        <v>36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51075</v>
      </c>
      <c r="C50625" s="2">
        <v>15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14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51081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28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51085</v>
      </c>
      <c r="C50635" s="2">
        <v>31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51086</v>
      </c>
      <c r="C50636" s="2">
        <v>33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51087</v>
      </c>
      <c r="C50637" s="2">
        <v>33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51088</v>
      </c>
      <c r="C50638" s="2">
        <v>33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51089</v>
      </c>
      <c r="C50639" s="2">
        <v>31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51090</v>
      </c>
      <c r="C50640" s="2">
        <v>30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51091</v>
      </c>
      <c r="C50641" s="2">
        <v>27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51092</v>
      </c>
      <c r="C50642" s="2">
        <v>22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51093</v>
      </c>
      <c r="C50643" s="2">
        <v>28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51094</v>
      </c>
      <c r="C50644" s="2">
        <v>28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51095</v>
      </c>
      <c r="C50645" s="2">
        <v>28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51096</v>
      </c>
      <c r="C50646" s="2">
        <v>27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51097</v>
      </c>
      <c r="C50647" s="2">
        <v>26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51098</v>
      </c>
      <c r="C50648" s="2">
        <v>25</v>
      </c>
      <c r="D50648" s="2" t="s">
        <v>454</v>
      </c>
      <c r="E50648" s="2"/>
      <c r="F50648" s="2"/>
      <c r="G50648" s="2"/>
      <c r="H50648" s="2"/>
    </row>
    <row r="50649" spans="2:8">
      <c r="B50649" s="2" t="s">
        <v>51099</v>
      </c>
      <c r="C50649" s="2">
        <v>24</v>
      </c>
      <c r="D50649" s="2" t="s">
        <v>454</v>
      </c>
      <c r="E50649" s="2"/>
      <c r="F50649" s="2"/>
      <c r="G50649" s="2"/>
      <c r="H50649" s="2"/>
    </row>
    <row r="50650" spans="2:8">
      <c r="B50650" s="2" t="s">
        <v>51100</v>
      </c>
      <c r="C50650" s="2">
        <v>23</v>
      </c>
      <c r="D50650" s="2" t="s">
        <v>454</v>
      </c>
      <c r="E50650" s="2"/>
      <c r="F50650" s="2"/>
      <c r="G50650" s="2"/>
      <c r="H50650" s="2"/>
    </row>
    <row r="50651" spans="2:8">
      <c r="B50651" s="2" t="s">
        <v>51101</v>
      </c>
      <c r="C50651" s="2">
        <v>21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51102</v>
      </c>
      <c r="C50652" s="2">
        <v>18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51103</v>
      </c>
      <c r="C50653" s="2">
        <v>12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32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17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11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51109</v>
      </c>
      <c r="C50659" s="2">
        <v>31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51110</v>
      </c>
      <c r="C50660" s="2">
        <v>29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51111</v>
      </c>
      <c r="C50661" s="2">
        <v>21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51112</v>
      </c>
      <c r="C50662" s="2">
        <v>31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51113</v>
      </c>
      <c r="C50663" s="2">
        <v>37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51114</v>
      </c>
      <c r="C50664" s="2">
        <v>39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51115</v>
      </c>
      <c r="C50665" s="2">
        <v>39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51116</v>
      </c>
      <c r="C50666" s="2">
        <v>35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51117</v>
      </c>
      <c r="C50667" s="2">
        <v>34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51118</v>
      </c>
      <c r="C50668" s="2">
        <v>28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51119</v>
      </c>
      <c r="C50669" s="2">
        <v>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22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51121</v>
      </c>
      <c r="C50671" s="2">
        <v>22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51122</v>
      </c>
      <c r="C50672" s="2">
        <v>24</v>
      </c>
      <c r="D50672" s="2" t="s">
        <v>454</v>
      </c>
      <c r="E50672" s="2"/>
      <c r="F50672" s="2"/>
      <c r="G50672" s="2"/>
      <c r="H50672" s="2"/>
    </row>
    <row r="50673" spans="2:8">
      <c r="B50673" s="2" t="s">
        <v>51123</v>
      </c>
      <c r="C50673" s="2">
        <v>24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51124</v>
      </c>
      <c r="C50674" s="2">
        <v>23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51125</v>
      </c>
      <c r="C50675" s="2">
        <v>23</v>
      </c>
      <c r="D50675" s="2" t="s">
        <v>454</v>
      </c>
      <c r="E50675" s="2"/>
      <c r="F50675" s="2"/>
      <c r="G50675" s="2"/>
      <c r="H50675" s="2"/>
    </row>
    <row r="50676" spans="2:8">
      <c r="B50676" s="2" t="s">
        <v>51126</v>
      </c>
      <c r="C50676" s="2">
        <v>22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51127</v>
      </c>
      <c r="C50677" s="2">
        <v>22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51128</v>
      </c>
      <c r="C50678" s="2">
        <v>22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51129</v>
      </c>
      <c r="C50679" s="2">
        <v>22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51130</v>
      </c>
      <c r="C50680" s="2">
        <v>21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51131</v>
      </c>
      <c r="C50681" s="2">
        <v>22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51132</v>
      </c>
      <c r="C50682" s="2">
        <v>22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51133</v>
      </c>
      <c r="C50683" s="2">
        <v>25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51134</v>
      </c>
      <c r="C50684" s="2">
        <v>25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51135</v>
      </c>
      <c r="C50685" s="2">
        <v>25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51136</v>
      </c>
      <c r="C50686" s="2">
        <v>23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51137</v>
      </c>
      <c r="C50687" s="2">
        <v>24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51138</v>
      </c>
      <c r="C50688" s="2">
        <v>24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51139</v>
      </c>
      <c r="C50689" s="2">
        <v>23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51140</v>
      </c>
      <c r="C50690" s="2">
        <v>22</v>
      </c>
      <c r="D50690" s="2" t="s">
        <v>454</v>
      </c>
      <c r="E50690" s="2"/>
      <c r="F50690" s="2"/>
      <c r="G50690" s="2"/>
      <c r="H50690" s="2"/>
    </row>
    <row r="50691" spans="2:8">
      <c r="B50691" s="2" t="s">
        <v>51141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28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27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20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19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18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17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16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51156</v>
      </c>
      <c r="C50706" s="2">
        <v>15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51157</v>
      </c>
      <c r="C50707" s="2">
        <v>17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51158</v>
      </c>
      <c r="C50708" s="2">
        <v>21</v>
      </c>
      <c r="D50708" s="2" t="s">
        <v>454</v>
      </c>
      <c r="E50708" s="2"/>
      <c r="F50708" s="2"/>
      <c r="G50708" s="2"/>
      <c r="H50708" s="2"/>
    </row>
    <row r="50709" spans="2:8">
      <c r="B50709" s="2" t="s">
        <v>51159</v>
      </c>
      <c r="C50709" s="2">
        <v>25</v>
      </c>
      <c r="D50709" s="2" t="s">
        <v>454</v>
      </c>
      <c r="E50709" s="2"/>
      <c r="F50709" s="2"/>
      <c r="G50709" s="2"/>
      <c r="H50709" s="2"/>
    </row>
    <row r="50710" spans="2:8">
      <c r="B50710" s="2" t="s">
        <v>51160</v>
      </c>
      <c r="C50710" s="2">
        <v>25</v>
      </c>
      <c r="D50710" s="2" t="s">
        <v>454</v>
      </c>
      <c r="E50710" s="2"/>
      <c r="F50710" s="2"/>
      <c r="G50710" s="2"/>
      <c r="H50710" s="2"/>
    </row>
    <row r="50711" spans="2:8">
      <c r="B50711" s="2" t="s">
        <v>51161</v>
      </c>
      <c r="C50711" s="2">
        <v>26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51162</v>
      </c>
      <c r="C50712" s="2">
        <v>33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51163</v>
      </c>
      <c r="C50713" s="2">
        <v>34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51164</v>
      </c>
      <c r="C50714" s="2">
        <v>35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51165</v>
      </c>
      <c r="C50715" s="2">
        <v>35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51166</v>
      </c>
      <c r="C50716" s="2">
        <v>33</v>
      </c>
      <c r="D50716" s="2" t="s">
        <v>454</v>
      </c>
      <c r="E50716" s="2"/>
      <c r="F50716" s="2"/>
      <c r="G50716" s="2"/>
      <c r="H50716" s="2"/>
    </row>
    <row r="50717" spans="2:8">
      <c r="B50717" s="2" t="s">
        <v>51167</v>
      </c>
      <c r="C50717" s="2">
        <v>30</v>
      </c>
      <c r="D50717" s="2" t="s">
        <v>454</v>
      </c>
      <c r="E50717" s="2"/>
      <c r="F50717" s="2"/>
      <c r="G50717" s="2"/>
      <c r="H50717" s="2"/>
    </row>
    <row r="50718" spans="2:8">
      <c r="B50718" s="2" t="s">
        <v>51168</v>
      </c>
      <c r="C50718" s="2">
        <v>19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24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51173</v>
      </c>
      <c r="C50723" s="2">
        <v>23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51174</v>
      </c>
      <c r="C50724" s="2">
        <v>24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51175</v>
      </c>
      <c r="C50725" s="2">
        <v>23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24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51177</v>
      </c>
      <c r="C50727" s="2">
        <v>24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51178</v>
      </c>
      <c r="C50728" s="2">
        <v>23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51179</v>
      </c>
      <c r="C50729" s="2">
        <v>29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51180</v>
      </c>
      <c r="C50730" s="2">
        <v>30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51181</v>
      </c>
      <c r="C50731" s="2">
        <v>31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51182</v>
      </c>
      <c r="C50732" s="2">
        <v>31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51183</v>
      </c>
      <c r="C50733" s="2">
        <v>31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51184</v>
      </c>
      <c r="C50734" s="2">
        <v>30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51185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26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51188</v>
      </c>
      <c r="C50738" s="2">
        <v>27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51189</v>
      </c>
      <c r="C50739" s="2">
        <v>28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51190</v>
      </c>
      <c r="C50740" s="2">
        <v>28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51191</v>
      </c>
      <c r="C50741" s="2">
        <v>26</v>
      </c>
      <c r="D50741" s="2" t="s">
        <v>454</v>
      </c>
      <c r="E50741" s="2"/>
      <c r="F50741" s="2"/>
      <c r="G50741" s="2"/>
      <c r="H50741" s="2"/>
    </row>
    <row r="50742" spans="2:8">
      <c r="B50742" s="2" t="s">
        <v>51192</v>
      </c>
      <c r="C50742" s="2">
        <v>24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51193</v>
      </c>
      <c r="C50743" s="2">
        <v>24</v>
      </c>
      <c r="D50743" s="2" t="s">
        <v>454</v>
      </c>
      <c r="E50743" s="2"/>
      <c r="F50743" s="2"/>
      <c r="G50743" s="2"/>
      <c r="H50743" s="2"/>
    </row>
    <row r="50744" spans="2:8">
      <c r="B50744" s="2" t="s">
        <v>51194</v>
      </c>
      <c r="C50744" s="2">
        <v>21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51195</v>
      </c>
      <c r="C50745" s="2">
        <v>20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51196</v>
      </c>
      <c r="C50746" s="2">
        <v>21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51197</v>
      </c>
      <c r="C50747" s="2">
        <v>21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51198</v>
      </c>
      <c r="C50748" s="2">
        <v>22</v>
      </c>
      <c r="D50748" s="2" t="s">
        <v>454</v>
      </c>
      <c r="E50748" s="2"/>
      <c r="F50748" s="2"/>
      <c r="G50748" s="2"/>
      <c r="H50748" s="2"/>
    </row>
    <row r="50749" spans="2:8">
      <c r="B50749" s="2" t="s">
        <v>51199</v>
      </c>
      <c r="C50749" s="2">
        <v>21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51200</v>
      </c>
      <c r="C50750" s="2">
        <v>21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51201</v>
      </c>
      <c r="C50751" s="2">
        <v>28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51202</v>
      </c>
      <c r="C50752" s="2">
        <v>28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51203</v>
      </c>
      <c r="C50753" s="2">
        <v>29</v>
      </c>
      <c r="D50753" s="2" t="s">
        <v>454</v>
      </c>
      <c r="E50753" s="2"/>
      <c r="F50753" s="2"/>
      <c r="G50753" s="2"/>
      <c r="H50753" s="2"/>
    </row>
    <row r="50754" spans="2:8">
      <c r="B50754" s="2" t="s">
        <v>51204</v>
      </c>
      <c r="C50754" s="2">
        <v>29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51205</v>
      </c>
      <c r="C50755" s="2">
        <v>29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51206</v>
      </c>
      <c r="C50756" s="2">
        <v>29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51207</v>
      </c>
      <c r="C50757" s="2">
        <v>29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51208</v>
      </c>
      <c r="C50758" s="2">
        <v>28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51209</v>
      </c>
      <c r="C50759" s="2">
        <v>29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51210</v>
      </c>
      <c r="C50760" s="2">
        <v>29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51211</v>
      </c>
      <c r="C50761" s="2">
        <v>29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51212</v>
      </c>
      <c r="C50762" s="2">
        <v>29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51213</v>
      </c>
      <c r="C50763" s="2">
        <v>27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51214</v>
      </c>
      <c r="C50764" s="2">
        <v>27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51215</v>
      </c>
      <c r="C50765" s="2">
        <v>28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51216</v>
      </c>
      <c r="C50766" s="2">
        <v>28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51217</v>
      </c>
      <c r="C50767" s="2">
        <v>27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51218</v>
      </c>
      <c r="C50768" s="2">
        <v>26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51219</v>
      </c>
      <c r="C50769" s="2">
        <v>12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11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12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14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14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13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51225</v>
      </c>
      <c r="C50775" s="2">
        <v>13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51226</v>
      </c>
      <c r="C50776" s="2">
        <v>12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11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11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12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12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11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10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10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10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10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17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21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24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24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21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51248</v>
      </c>
      <c r="C50798" s="2">
        <v>23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51249</v>
      </c>
      <c r="C50799" s="2">
        <v>23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51250</v>
      </c>
      <c r="C50800" s="2">
        <v>21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51251</v>
      </c>
      <c r="C50801" s="2">
        <v>20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51252</v>
      </c>
      <c r="C50802" s="2">
        <v>21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51253</v>
      </c>
      <c r="C50803" s="2">
        <v>21</v>
      </c>
      <c r="D50803" s="2" t="s">
        <v>454</v>
      </c>
      <c r="E50803" s="2"/>
      <c r="F50803" s="2"/>
      <c r="G50803" s="2"/>
      <c r="H50803" s="2"/>
    </row>
    <row r="50804" spans="2:8">
      <c r="B50804" s="2" t="s">
        <v>51254</v>
      </c>
      <c r="C50804" s="2">
        <v>21</v>
      </c>
      <c r="D50804" s="2" t="s">
        <v>454</v>
      </c>
      <c r="E50804" s="2"/>
      <c r="F50804" s="2"/>
      <c r="G50804" s="2"/>
      <c r="H50804" s="2"/>
    </row>
    <row r="50805" spans="2:8">
      <c r="B50805" s="2" t="s">
        <v>51255</v>
      </c>
      <c r="C50805" s="2">
        <v>21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51256</v>
      </c>
      <c r="C50806" s="2">
        <v>20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51257</v>
      </c>
      <c r="C50807" s="2">
        <v>19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51258</v>
      </c>
      <c r="C50808" s="2">
        <v>18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51259</v>
      </c>
      <c r="C50809" s="2">
        <v>35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51260</v>
      </c>
      <c r="C50810" s="2">
        <v>36</v>
      </c>
      <c r="D50810" s="2" t="s">
        <v>454</v>
      </c>
      <c r="E50810" s="2"/>
      <c r="F50810" s="2"/>
      <c r="G50810" s="2"/>
      <c r="H50810" s="2"/>
    </row>
    <row r="50811" spans="2:8">
      <c r="B50811" s="2" t="s">
        <v>51261</v>
      </c>
      <c r="C50811" s="2">
        <v>36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51262</v>
      </c>
      <c r="C50812" s="2">
        <v>29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51263</v>
      </c>
      <c r="C50813" s="2">
        <v>22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51264</v>
      </c>
      <c r="C50814" s="2">
        <v>24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25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13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51267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10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37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11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51272</v>
      </c>
      <c r="C50822" s="2">
        <v>11</v>
      </c>
      <c r="D50822" s="2" t="s">
        <v>454</v>
      </c>
      <c r="E50822" s="2"/>
      <c r="F50822" s="2"/>
      <c r="G50822" s="2"/>
      <c r="H50822" s="2"/>
    </row>
    <row r="50823" spans="2:8">
      <c r="B50823" s="2" t="s">
        <v>51273</v>
      </c>
      <c r="C50823" s="2">
        <v>15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51274</v>
      </c>
      <c r="C50824" s="2">
        <v>14</v>
      </c>
      <c r="D50824" s="2" t="s">
        <v>454</v>
      </c>
      <c r="E50824" s="2"/>
      <c r="F50824" s="2"/>
      <c r="G50824" s="2"/>
      <c r="H50824" s="2"/>
    </row>
    <row r="50825" spans="2:8">
      <c r="B50825" s="2" t="s">
        <v>51275</v>
      </c>
      <c r="C50825" s="2">
        <v>13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51276</v>
      </c>
      <c r="C50826" s="2">
        <v>12</v>
      </c>
      <c r="D50826" s="2" t="s">
        <v>454</v>
      </c>
      <c r="E50826" s="2"/>
      <c r="F50826" s="2"/>
      <c r="G50826" s="2"/>
      <c r="H50826" s="2"/>
    </row>
    <row r="50827" spans="2:8">
      <c r="B50827" s="2" t="s">
        <v>51277</v>
      </c>
      <c r="C50827" s="2">
        <v>32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51278</v>
      </c>
      <c r="C50828" s="2">
        <v>32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51279</v>
      </c>
      <c r="C50829" s="2">
        <v>30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51280</v>
      </c>
      <c r="C50830" s="2">
        <v>29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51281</v>
      </c>
      <c r="C50831" s="2">
        <v>28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51282</v>
      </c>
      <c r="C50832" s="2">
        <v>26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51283</v>
      </c>
      <c r="C50833" s="2">
        <v>25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51284</v>
      </c>
      <c r="C50834" s="2">
        <v>25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51285</v>
      </c>
      <c r="C50835" s="2">
        <v>24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51286</v>
      </c>
      <c r="C50836" s="2">
        <v>31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51287</v>
      </c>
      <c r="C50837" s="2">
        <v>32</v>
      </c>
      <c r="D50837" s="2" t="s">
        <v>454</v>
      </c>
      <c r="E50837" s="2"/>
      <c r="F50837" s="2"/>
      <c r="G50837" s="2"/>
      <c r="H50837" s="2"/>
    </row>
    <row r="50838" spans="2:8">
      <c r="B50838" s="2" t="s">
        <v>51288</v>
      </c>
      <c r="C50838" s="2">
        <v>32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51289</v>
      </c>
      <c r="C50839" s="2">
        <v>31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51290</v>
      </c>
      <c r="C50840" s="2">
        <v>37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51291</v>
      </c>
      <c r="C50841" s="2">
        <v>39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51292</v>
      </c>
      <c r="C50842" s="2">
        <v>41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51293</v>
      </c>
      <c r="C50843" s="2">
        <v>28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51294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31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19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23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23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23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23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23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23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20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51309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51310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34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35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35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29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51320</v>
      </c>
      <c r="C50870" s="2">
        <v>28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24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16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16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16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17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17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17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17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17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17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15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16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15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15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32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51336</v>
      </c>
      <c r="C50886" s="2">
        <v>34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51337</v>
      </c>
      <c r="C50887" s="2">
        <v>33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51338</v>
      </c>
      <c r="C50888" s="2">
        <v>33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51339</v>
      </c>
      <c r="C50889" s="2">
        <v>26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51340</v>
      </c>
      <c r="C50890" s="2">
        <v>25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51341</v>
      </c>
      <c r="C50891" s="2">
        <v>49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51342</v>
      </c>
      <c r="C50892" s="2">
        <v>52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51343</v>
      </c>
      <c r="C50893" s="2">
        <v>49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51344</v>
      </c>
      <c r="C50894" s="2">
        <v>43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51345</v>
      </c>
      <c r="C50895" s="2">
        <v>34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51346</v>
      </c>
      <c r="C50896" s="2">
        <v>27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51347</v>
      </c>
      <c r="C50897" s="2">
        <v>32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51348</v>
      </c>
      <c r="C50898" s="2">
        <v>35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51349</v>
      </c>
      <c r="C50899" s="2">
        <v>36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51350</v>
      </c>
      <c r="C50900" s="2">
        <v>36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51351</v>
      </c>
      <c r="C50901" s="2">
        <v>35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51352</v>
      </c>
      <c r="C50902" s="2">
        <v>33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51353</v>
      </c>
      <c r="C50903" s="2">
        <v>16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51354</v>
      </c>
      <c r="C50904" s="2">
        <v>35</v>
      </c>
      <c r="D50904" s="2" t="s">
        <v>454</v>
      </c>
      <c r="E50904" s="2"/>
      <c r="F50904" s="2"/>
      <c r="G50904" s="2"/>
      <c r="H50904" s="2"/>
    </row>
    <row r="50905" spans="2:8">
      <c r="B50905" s="2" t="s">
        <v>51355</v>
      </c>
      <c r="C50905" s="2">
        <v>39</v>
      </c>
      <c r="D50905" s="2" t="s">
        <v>454</v>
      </c>
      <c r="E50905" s="2"/>
      <c r="F50905" s="2"/>
      <c r="G50905" s="2"/>
      <c r="H50905" s="2"/>
    </row>
    <row r="50906" spans="2:8">
      <c r="B50906" s="2" t="s">
        <v>51356</v>
      </c>
      <c r="C50906" s="2">
        <v>41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51357</v>
      </c>
      <c r="C50907" s="2">
        <v>41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51358</v>
      </c>
      <c r="C50908" s="2">
        <v>37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51359</v>
      </c>
      <c r="C50909" s="2">
        <v>33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51360</v>
      </c>
      <c r="C50910" s="2">
        <v>24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51361</v>
      </c>
      <c r="C50911" s="2">
        <v>24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51362</v>
      </c>
      <c r="C50912" s="2">
        <v>24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51363</v>
      </c>
      <c r="C50913" s="2">
        <v>23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51364</v>
      </c>
      <c r="C50914" s="2">
        <v>23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51365</v>
      </c>
      <c r="C50915" s="2">
        <v>23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51366</v>
      </c>
      <c r="C50916" s="2">
        <v>23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51367</v>
      </c>
      <c r="C50917" s="2">
        <v>23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51368</v>
      </c>
      <c r="C50918" s="2">
        <v>23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51369</v>
      </c>
      <c r="C50919" s="2">
        <v>20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51370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51372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51373</v>
      </c>
      <c r="C50923" s="2">
        <v>26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51374</v>
      </c>
      <c r="C50924" s="2">
        <v>32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51375</v>
      </c>
      <c r="C50925" s="2">
        <v>36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51376</v>
      </c>
      <c r="C50926" s="2">
        <v>37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51377</v>
      </c>
      <c r="C50927" s="2">
        <v>36</v>
      </c>
      <c r="D50927" s="2" t="s">
        <v>454</v>
      </c>
      <c r="E50927" s="2"/>
      <c r="F50927" s="2"/>
      <c r="G50927" s="2"/>
      <c r="H50927" s="2"/>
    </row>
    <row r="50928" spans="2:8">
      <c r="B50928" s="2" t="s">
        <v>51378</v>
      </c>
      <c r="C50928" s="2">
        <v>33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51379</v>
      </c>
      <c r="C50929" s="2">
        <v>28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51380</v>
      </c>
      <c r="C50930" s="2">
        <v>27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51381</v>
      </c>
      <c r="C50931" s="2">
        <v>27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51382</v>
      </c>
      <c r="C50932" s="2">
        <v>27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51383</v>
      </c>
      <c r="C50933" s="2">
        <v>27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51384</v>
      </c>
      <c r="C50934" s="2">
        <v>27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51385</v>
      </c>
      <c r="C50935" s="2">
        <v>25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51386</v>
      </c>
      <c r="C50936" s="2">
        <v>22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51387</v>
      </c>
      <c r="C50937" s="2">
        <v>18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51388</v>
      </c>
      <c r="C50938" s="2">
        <v>15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15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16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15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35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35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51397</v>
      </c>
      <c r="C50947" s="2">
        <v>19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51398</v>
      </c>
      <c r="C50948" s="2">
        <v>23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51399</v>
      </c>
      <c r="C50949" s="2">
        <v>32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51400</v>
      </c>
      <c r="C50950" s="2">
        <v>32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51401</v>
      </c>
      <c r="C50951" s="2">
        <v>33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51402</v>
      </c>
      <c r="C50952" s="2">
        <v>33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51403</v>
      </c>
      <c r="C50953" s="2">
        <v>34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51404</v>
      </c>
      <c r="C50954" s="2">
        <v>23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51405</v>
      </c>
      <c r="C50955" s="2">
        <v>24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51406</v>
      </c>
      <c r="C50956" s="2">
        <v>15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51407</v>
      </c>
      <c r="C50957" s="2">
        <v>28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21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23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23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22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51417</v>
      </c>
      <c r="C50967" s="2">
        <v>21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51418</v>
      </c>
      <c r="C50968" s="2">
        <v>19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51419</v>
      </c>
      <c r="C50969" s="2">
        <v>20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19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22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51422</v>
      </c>
      <c r="C50972" s="2">
        <v>24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21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16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15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17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19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51428</v>
      </c>
      <c r="C50978" s="2">
        <v>19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22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20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32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17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51434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23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51437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51438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25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51441</v>
      </c>
      <c r="C50991" s="2">
        <v>24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51442</v>
      </c>
      <c r="C50992" s="2">
        <v>27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51443</v>
      </c>
      <c r="C50993" s="2">
        <v>30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51444</v>
      </c>
      <c r="C50994" s="2">
        <v>30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51445</v>
      </c>
      <c r="C50995" s="2">
        <v>27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51446</v>
      </c>
      <c r="C50996" s="2">
        <v>24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51447</v>
      </c>
      <c r="C50997" s="2">
        <v>30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51448</v>
      </c>
      <c r="C50998" s="2">
        <v>33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51449</v>
      </c>
      <c r="C50999" s="2">
        <v>34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51450</v>
      </c>
      <c r="C51000" s="2">
        <v>34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51451</v>
      </c>
      <c r="C51001" s="2">
        <v>35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51452</v>
      </c>
      <c r="C51002" s="2">
        <v>33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51453</v>
      </c>
      <c r="C51003" s="2">
        <v>30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51454</v>
      </c>
      <c r="C51004" s="2">
        <v>15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51455</v>
      </c>
      <c r="C51005" s="2">
        <v>23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25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51460</v>
      </c>
      <c r="C51010" s="2">
        <v>23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51462</v>
      </c>
      <c r="C51012" s="2">
        <v>21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51463</v>
      </c>
      <c r="C51013" s="2">
        <v>19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33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51466</v>
      </c>
      <c r="C51016" s="2">
        <v>34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51467</v>
      </c>
      <c r="C51017" s="2">
        <v>35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51468</v>
      </c>
      <c r="C51018" s="2">
        <v>35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51469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24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19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21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22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23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51475</v>
      </c>
      <c r="C51025" s="2">
        <v>22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51476</v>
      </c>
      <c r="C51026" s="2">
        <v>22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51477</v>
      </c>
      <c r="C51027" s="2">
        <v>21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51478</v>
      </c>
      <c r="C51028" s="2">
        <v>30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51479</v>
      </c>
      <c r="C51029" s="2">
        <v>34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51480</v>
      </c>
      <c r="C51030" s="2">
        <v>34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51481</v>
      </c>
      <c r="C51031" s="2">
        <v>34</v>
      </c>
      <c r="D51031" s="2" t="s">
        <v>454</v>
      </c>
      <c r="E51031" s="2"/>
      <c r="F51031" s="2"/>
      <c r="G51031" s="2"/>
      <c r="H51031" s="2"/>
    </row>
    <row r="51032" spans="2:8">
      <c r="B51032" s="2" t="s">
        <v>51482</v>
      </c>
      <c r="C51032" s="2">
        <v>22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20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26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51486</v>
      </c>
      <c r="C51036" s="2">
        <v>22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51487</v>
      </c>
      <c r="C51037" s="2">
        <v>24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51488</v>
      </c>
      <c r="C51038" s="2">
        <v>24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51489</v>
      </c>
      <c r="C51039" s="2">
        <v>23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51490</v>
      </c>
      <c r="C51040" s="2">
        <v>26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51491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51492</v>
      </c>
      <c r="C51042" s="2">
        <v>27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51493</v>
      </c>
      <c r="C51043" s="2">
        <v>26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51494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51495</v>
      </c>
      <c r="C51045" s="2">
        <v>37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51496</v>
      </c>
      <c r="C51046" s="2">
        <v>37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51497</v>
      </c>
      <c r="C51047" s="2">
        <v>36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51498</v>
      </c>
      <c r="C51048" s="2">
        <v>34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51499</v>
      </c>
      <c r="C51049" s="2">
        <v>31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51500</v>
      </c>
      <c r="C51050" s="2">
        <v>27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51501</v>
      </c>
      <c r="C51051" s="2">
        <v>25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51502</v>
      </c>
      <c r="C51052" s="2">
        <v>23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51503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51504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51505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22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51509</v>
      </c>
      <c r="C51059" s="2">
        <v>29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51510</v>
      </c>
      <c r="C51060" s="2">
        <v>32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51511</v>
      </c>
      <c r="C51061" s="2">
        <v>32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51512</v>
      </c>
      <c r="C51062" s="2">
        <v>32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51513</v>
      </c>
      <c r="C51063" s="2">
        <v>31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51514</v>
      </c>
      <c r="C51064" s="2">
        <v>30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51515</v>
      </c>
      <c r="C51065" s="2">
        <v>26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51516</v>
      </c>
      <c r="C51066" s="2">
        <v>25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51517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24</v>
      </c>
      <c r="D51068" s="2" t="s">
        <v>454</v>
      </c>
      <c r="E51068" s="2"/>
      <c r="F51068" s="2"/>
      <c r="G51068" s="2"/>
      <c r="H51068" s="2"/>
    </row>
    <row r="51069" spans="2:8">
      <c r="B51069" s="2" t="s">
        <v>51519</v>
      </c>
      <c r="C51069" s="2">
        <v>25</v>
      </c>
      <c r="D51069" s="2" t="s">
        <v>454</v>
      </c>
      <c r="E51069" s="2"/>
      <c r="F51069" s="2"/>
      <c r="G51069" s="2"/>
      <c r="H51069" s="2"/>
    </row>
    <row r="51070" spans="2:8">
      <c r="B51070" s="2" t="s">
        <v>51520</v>
      </c>
      <c r="C51070" s="2">
        <v>25</v>
      </c>
      <c r="D51070" s="2" t="s">
        <v>454</v>
      </c>
      <c r="E51070" s="2"/>
      <c r="F51070" s="2"/>
      <c r="G51070" s="2"/>
      <c r="H51070" s="2"/>
    </row>
    <row r="51071" spans="2:8">
      <c r="B51071" s="2" t="s">
        <v>51521</v>
      </c>
      <c r="C51071" s="2">
        <v>25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51522</v>
      </c>
      <c r="C51072" s="2">
        <v>25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51523</v>
      </c>
      <c r="C51073" s="2">
        <v>23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51524</v>
      </c>
      <c r="C51074" s="2">
        <v>19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51525</v>
      </c>
      <c r="C51075" s="2">
        <v>17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51526</v>
      </c>
      <c r="C51076" s="2">
        <v>15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51527</v>
      </c>
      <c r="C51077" s="2">
        <v>29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51528</v>
      </c>
      <c r="C51078" s="2">
        <v>29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51529</v>
      </c>
      <c r="C51079" s="2">
        <v>30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51530</v>
      </c>
      <c r="C51080" s="2">
        <v>30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51531</v>
      </c>
      <c r="C51081" s="2">
        <v>30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51532</v>
      </c>
      <c r="C51082" s="2">
        <v>29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51533</v>
      </c>
      <c r="C51083" s="2">
        <v>25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51534</v>
      </c>
      <c r="C51084" s="2">
        <v>22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51535</v>
      </c>
      <c r="C51085" s="2">
        <v>25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51536</v>
      </c>
      <c r="C51086" s="2">
        <v>31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51537</v>
      </c>
      <c r="C51087" s="2">
        <v>32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51538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51539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51540</v>
      </c>
      <c r="C51090" s="2">
        <v>25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51541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32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32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32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51549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51550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51551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51552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51553</v>
      </c>
      <c r="C51103" s="2">
        <v>30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51554</v>
      </c>
      <c r="C51104" s="2">
        <v>31</v>
      </c>
      <c r="D51104" s="2" t="s">
        <v>454</v>
      </c>
      <c r="E51104" s="2"/>
      <c r="F51104" s="2"/>
      <c r="G51104" s="2"/>
      <c r="H51104" s="2"/>
    </row>
    <row r="51105" spans="2:8">
      <c r="B51105" s="2" t="s">
        <v>51555</v>
      </c>
      <c r="C51105" s="2">
        <v>33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51556</v>
      </c>
      <c r="C51106" s="2">
        <v>32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51557</v>
      </c>
      <c r="C51107" s="2">
        <v>30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51558</v>
      </c>
      <c r="C51108" s="2">
        <v>27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51559</v>
      </c>
      <c r="C51109" s="2">
        <v>25</v>
      </c>
      <c r="D51109" s="2" t="s">
        <v>454</v>
      </c>
      <c r="E51109" s="2"/>
      <c r="F51109" s="2"/>
      <c r="G51109" s="2"/>
      <c r="H51109" s="2"/>
    </row>
    <row r="51110" spans="2:8">
      <c r="B51110" s="2" t="s">
        <v>51560</v>
      </c>
      <c r="C51110" s="2">
        <v>24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51561</v>
      </c>
      <c r="C51111" s="2">
        <v>27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51562</v>
      </c>
      <c r="C51112" s="2">
        <v>28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51563</v>
      </c>
      <c r="C51113" s="2">
        <v>29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51564</v>
      </c>
      <c r="C51114" s="2">
        <v>30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51565</v>
      </c>
      <c r="C51115" s="2">
        <v>31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51566</v>
      </c>
      <c r="C51116" s="2">
        <v>32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51567</v>
      </c>
      <c r="C51117" s="2">
        <v>31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51568</v>
      </c>
      <c r="C51118" s="2">
        <v>31</v>
      </c>
      <c r="D51118" s="2" t="s">
        <v>454</v>
      </c>
      <c r="E51118" s="2"/>
      <c r="F51118" s="2"/>
      <c r="G51118" s="2"/>
      <c r="H51118" s="2"/>
    </row>
    <row r="51119" spans="2:8">
      <c r="B51119" s="2" t="s">
        <v>51569</v>
      </c>
      <c r="C51119" s="2">
        <v>31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51570</v>
      </c>
      <c r="C51120" s="2">
        <v>31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51571</v>
      </c>
      <c r="C51121" s="2">
        <v>31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51572</v>
      </c>
      <c r="C51122" s="2">
        <v>33</v>
      </c>
      <c r="D51122" s="2" t="s">
        <v>454</v>
      </c>
      <c r="E51122" s="2"/>
      <c r="F51122" s="2"/>
      <c r="G51122" s="2"/>
      <c r="H51122" s="2"/>
    </row>
    <row r="51123" spans="2:8">
      <c r="B51123" s="2" t="s">
        <v>51573</v>
      </c>
      <c r="C51123" s="2">
        <v>32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51574</v>
      </c>
      <c r="C51124" s="2">
        <v>31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51575</v>
      </c>
      <c r="C51125" s="2">
        <v>31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51576</v>
      </c>
      <c r="C51126" s="2">
        <v>31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51577</v>
      </c>
      <c r="C51127" s="2">
        <v>26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51578</v>
      </c>
      <c r="C51128" s="2">
        <v>18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51579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51580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51581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51582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51583</v>
      </c>
      <c r="C51133" s="2">
        <v>27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51584</v>
      </c>
      <c r="C51134" s="2">
        <v>27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51585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51586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51587</v>
      </c>
      <c r="C51137" s="2">
        <v>29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29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13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13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13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12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51593</v>
      </c>
      <c r="C51143" s="2">
        <v>33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51594</v>
      </c>
      <c r="C51144" s="2">
        <v>35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51595</v>
      </c>
      <c r="C51145" s="2">
        <v>35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51596</v>
      </c>
      <c r="C51146" s="2">
        <v>35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51597</v>
      </c>
      <c r="C51147" s="2">
        <v>22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51598</v>
      </c>
      <c r="C51148" s="2">
        <v>12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51600</v>
      </c>
      <c r="C51150" s="2">
        <v>30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51601</v>
      </c>
      <c r="C51151" s="2">
        <v>34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36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30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30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51607</v>
      </c>
      <c r="C51157" s="2">
        <v>33</v>
      </c>
      <c r="D51157" s="2" t="s">
        <v>454</v>
      </c>
      <c r="E51157" s="2"/>
      <c r="F51157" s="2"/>
      <c r="G51157" s="2"/>
      <c r="H51157" s="2"/>
    </row>
    <row r="51158" spans="2:8">
      <c r="B51158" s="2" t="s">
        <v>51608</v>
      </c>
      <c r="C51158" s="2">
        <v>33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51609</v>
      </c>
      <c r="C51159" s="2">
        <v>32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51610</v>
      </c>
      <c r="C51160" s="2">
        <v>33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51611</v>
      </c>
      <c r="C51161" s="2">
        <v>32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51612</v>
      </c>
      <c r="C51162" s="2">
        <v>29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51613</v>
      </c>
      <c r="C51163" s="2">
        <v>33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51614</v>
      </c>
      <c r="C51164" s="2">
        <v>35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51615</v>
      </c>
      <c r="C51165" s="2">
        <v>35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51616</v>
      </c>
      <c r="C51166" s="2">
        <v>36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51617</v>
      </c>
      <c r="C51167" s="2">
        <v>36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51618</v>
      </c>
      <c r="C51168" s="2">
        <v>36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51619</v>
      </c>
      <c r="C51169" s="2">
        <v>32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51620</v>
      </c>
      <c r="C51170" s="2">
        <v>33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51621</v>
      </c>
      <c r="C51171" s="2">
        <v>34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51622</v>
      </c>
      <c r="C51172" s="2">
        <v>34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51623</v>
      </c>
      <c r="C51173" s="2">
        <v>32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51624</v>
      </c>
      <c r="C51174" s="2">
        <v>28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51625</v>
      </c>
      <c r="C51175" s="2">
        <v>27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51626</v>
      </c>
      <c r="C51176" s="2">
        <v>24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51627</v>
      </c>
      <c r="C51177" s="2">
        <v>22</v>
      </c>
      <c r="D51177" s="2" t="s">
        <v>454</v>
      </c>
      <c r="E51177" s="2"/>
      <c r="F51177" s="2"/>
      <c r="G51177" s="2"/>
      <c r="H51177" s="2"/>
    </row>
    <row r="51178" spans="2:8">
      <c r="B51178" s="2" t="s">
        <v>51628</v>
      </c>
      <c r="C51178" s="2">
        <v>25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51629</v>
      </c>
      <c r="C51179" s="2">
        <v>26</v>
      </c>
      <c r="D51179" s="2" t="s">
        <v>454</v>
      </c>
      <c r="E51179" s="2"/>
      <c r="F51179" s="2"/>
      <c r="G51179" s="2"/>
      <c r="H51179" s="2"/>
    </row>
    <row r="51180" spans="2:8">
      <c r="B51180" s="2" t="s">
        <v>51630</v>
      </c>
      <c r="C51180" s="2">
        <v>26</v>
      </c>
      <c r="D51180" s="2" t="s">
        <v>454</v>
      </c>
      <c r="E51180" s="2"/>
      <c r="F51180" s="2"/>
      <c r="G51180" s="2"/>
      <c r="H51180" s="2"/>
    </row>
    <row r="51181" spans="2:8">
      <c r="B51181" s="2" t="s">
        <v>51631</v>
      </c>
      <c r="C51181" s="2">
        <v>26</v>
      </c>
      <c r="D51181" s="2" t="s">
        <v>454</v>
      </c>
      <c r="E51181" s="2"/>
      <c r="F51181" s="2"/>
      <c r="G51181" s="2"/>
      <c r="H51181" s="2"/>
    </row>
    <row r="51182" spans="2:8">
      <c r="B51182" s="2" t="s">
        <v>51632</v>
      </c>
      <c r="C51182" s="2">
        <v>25</v>
      </c>
      <c r="D51182" s="2" t="s">
        <v>454</v>
      </c>
      <c r="E51182" s="2"/>
      <c r="F51182" s="2"/>
      <c r="G51182" s="2"/>
      <c r="H51182" s="2"/>
    </row>
    <row r="51183" spans="2:8">
      <c r="B51183" s="2" t="s">
        <v>51633</v>
      </c>
      <c r="C51183" s="2">
        <v>25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51634</v>
      </c>
      <c r="C51184" s="2">
        <v>22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51635</v>
      </c>
      <c r="C51185" s="2">
        <v>21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51636</v>
      </c>
      <c r="C51186" s="2">
        <v>19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51637</v>
      </c>
      <c r="C51187" s="2">
        <v>18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51638</v>
      </c>
      <c r="C51188" s="2">
        <v>17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51639</v>
      </c>
      <c r="C51189" s="2">
        <v>35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51640</v>
      </c>
      <c r="C51190" s="2">
        <v>38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51641</v>
      </c>
      <c r="C51191" s="2">
        <v>41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51642</v>
      </c>
      <c r="C51192" s="2">
        <v>34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51643</v>
      </c>
      <c r="C51193" s="2">
        <v>30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51644</v>
      </c>
      <c r="C51194" s="2">
        <v>26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51645</v>
      </c>
      <c r="C51195" s="2">
        <v>25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51646</v>
      </c>
      <c r="C51196" s="2">
        <v>25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51647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32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51649</v>
      </c>
      <c r="C51199" s="2">
        <v>33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51650</v>
      </c>
      <c r="C51200" s="2">
        <v>32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51651</v>
      </c>
      <c r="C51201" s="2">
        <v>32</v>
      </c>
      <c r="D51201" s="2" t="s">
        <v>454</v>
      </c>
      <c r="E51201" s="2"/>
      <c r="F51201" s="2"/>
      <c r="G51201" s="2"/>
      <c r="H51201" s="2"/>
    </row>
    <row r="51202" spans="2:8">
      <c r="B51202" s="2" t="s">
        <v>51652</v>
      </c>
      <c r="C51202" s="2">
        <v>31</v>
      </c>
      <c r="D51202" s="2" t="s">
        <v>454</v>
      </c>
      <c r="E51202" s="2"/>
      <c r="F51202" s="2"/>
      <c r="G51202" s="2"/>
      <c r="H51202" s="2"/>
    </row>
    <row r="51203" spans="2:8">
      <c r="B51203" s="2" t="s">
        <v>51653</v>
      </c>
      <c r="C51203" s="2">
        <v>30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51654</v>
      </c>
      <c r="C51204" s="2">
        <v>30</v>
      </c>
      <c r="D51204" s="2" t="s">
        <v>454</v>
      </c>
      <c r="E51204" s="2"/>
      <c r="F51204" s="2"/>
      <c r="G51204" s="2"/>
      <c r="H51204" s="2"/>
    </row>
    <row r="51205" spans="2:8">
      <c r="B51205" s="2" t="s">
        <v>51655</v>
      </c>
      <c r="C51205" s="2">
        <v>32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51656</v>
      </c>
      <c r="C51206" s="2">
        <v>32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51657</v>
      </c>
      <c r="C51207" s="2">
        <v>32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51658</v>
      </c>
      <c r="C51208" s="2">
        <v>31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51659</v>
      </c>
      <c r="C51209" s="2">
        <v>31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51660</v>
      </c>
      <c r="C51210" s="2">
        <v>22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51661</v>
      </c>
      <c r="C51211" s="2">
        <v>25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51662</v>
      </c>
      <c r="C51212" s="2">
        <v>25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51663</v>
      </c>
      <c r="C51213" s="2">
        <v>25</v>
      </c>
      <c r="D51213" s="2" t="s">
        <v>454</v>
      </c>
      <c r="E51213" s="2"/>
      <c r="F51213" s="2"/>
      <c r="G51213" s="2"/>
      <c r="H51213" s="2"/>
    </row>
    <row r="51214" spans="2:8">
      <c r="B51214" s="2" t="s">
        <v>51664</v>
      </c>
      <c r="C51214" s="2">
        <v>25</v>
      </c>
      <c r="D51214" s="2" t="s">
        <v>454</v>
      </c>
      <c r="E51214" s="2"/>
      <c r="F51214" s="2"/>
      <c r="G51214" s="2"/>
      <c r="H51214" s="2"/>
    </row>
    <row r="51215" spans="2:8">
      <c r="B51215" s="2" t="s">
        <v>51665</v>
      </c>
      <c r="C51215" s="2">
        <v>25</v>
      </c>
      <c r="D51215" s="2" t="s">
        <v>454</v>
      </c>
      <c r="E51215" s="2"/>
      <c r="F51215" s="2"/>
      <c r="G51215" s="2"/>
      <c r="H51215" s="2"/>
    </row>
    <row r="51216" spans="2:8">
      <c r="B51216" s="2" t="s">
        <v>51666</v>
      </c>
      <c r="C51216" s="2">
        <v>25</v>
      </c>
      <c r="D51216" s="2" t="s">
        <v>454</v>
      </c>
      <c r="E51216" s="2"/>
      <c r="F51216" s="2"/>
      <c r="G51216" s="2"/>
      <c r="H51216" s="2"/>
    </row>
    <row r="51217" spans="2:8">
      <c r="B51217" s="2" t="s">
        <v>51667</v>
      </c>
      <c r="C51217" s="2">
        <v>36</v>
      </c>
      <c r="D51217" s="2" t="s">
        <v>454</v>
      </c>
      <c r="E51217" s="2"/>
      <c r="F51217" s="2"/>
      <c r="G51217" s="2"/>
      <c r="H51217" s="2"/>
    </row>
    <row r="51218" spans="2:8">
      <c r="B51218" s="2" t="s">
        <v>51668</v>
      </c>
      <c r="C51218" s="2">
        <v>37</v>
      </c>
      <c r="D51218" s="2" t="s">
        <v>454</v>
      </c>
      <c r="E51218" s="2"/>
      <c r="F51218" s="2"/>
      <c r="G51218" s="2"/>
      <c r="H51218" s="2"/>
    </row>
    <row r="51219" spans="2:8">
      <c r="B51219" s="2" t="s">
        <v>51669</v>
      </c>
      <c r="C51219" s="2">
        <v>37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51670</v>
      </c>
      <c r="C51220" s="2">
        <v>35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51671</v>
      </c>
      <c r="C51221" s="2">
        <v>32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51672</v>
      </c>
      <c r="C51222" s="2">
        <v>35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51673</v>
      </c>
      <c r="C51223" s="2">
        <v>38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51674</v>
      </c>
      <c r="C51224" s="2">
        <v>37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51675</v>
      </c>
      <c r="C51225" s="2">
        <v>36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51676</v>
      </c>
      <c r="C51226" s="2">
        <v>38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51677</v>
      </c>
      <c r="C51227" s="2">
        <v>38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51678</v>
      </c>
      <c r="C51228" s="2">
        <v>31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51679</v>
      </c>
      <c r="C51229" s="2">
        <v>24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51680</v>
      </c>
      <c r="C51230" s="2">
        <v>18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51681</v>
      </c>
      <c r="C51231" s="2">
        <v>19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51682</v>
      </c>
      <c r="C51232" s="2">
        <v>20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51683</v>
      </c>
      <c r="C51233" s="2">
        <v>19</v>
      </c>
      <c r="D51233" s="2" t="s">
        <v>454</v>
      </c>
      <c r="E51233" s="2"/>
      <c r="F51233" s="2"/>
      <c r="G51233" s="2"/>
      <c r="H51233" s="2"/>
    </row>
    <row r="51234" spans="2:8">
      <c r="B51234" s="2" t="s">
        <v>51684</v>
      </c>
      <c r="C51234" s="2">
        <v>19</v>
      </c>
      <c r="D51234" s="2" t="s">
        <v>454</v>
      </c>
      <c r="E51234" s="2"/>
      <c r="F51234" s="2"/>
      <c r="G51234" s="2"/>
      <c r="H51234" s="2"/>
    </row>
    <row r="51235" spans="2:8">
      <c r="B51235" s="2" t="s">
        <v>51685</v>
      </c>
      <c r="C51235" s="2">
        <v>28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51686</v>
      </c>
      <c r="C51236" s="2">
        <v>27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51687</v>
      </c>
      <c r="C51237" s="2">
        <v>28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51688</v>
      </c>
      <c r="C51238" s="2">
        <v>28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51689</v>
      </c>
      <c r="C51239" s="2">
        <v>28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51690</v>
      </c>
      <c r="C51240" s="2">
        <v>28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51691</v>
      </c>
      <c r="C51241" s="2">
        <v>28</v>
      </c>
      <c r="D51241" s="2" t="s">
        <v>454</v>
      </c>
      <c r="E51241" s="2"/>
      <c r="F51241" s="2"/>
      <c r="G51241" s="2"/>
      <c r="H51241" s="2"/>
    </row>
    <row r="51242" spans="2:8">
      <c r="B51242" s="2" t="s">
        <v>51692</v>
      </c>
      <c r="C51242" s="2">
        <v>28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51693</v>
      </c>
      <c r="C51243" s="2">
        <v>40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51694</v>
      </c>
      <c r="C51244" s="2">
        <v>42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51695</v>
      </c>
      <c r="C51245" s="2">
        <v>39</v>
      </c>
      <c r="D51245" s="2" t="s">
        <v>454</v>
      </c>
      <c r="E51245" s="2"/>
      <c r="F51245" s="2"/>
      <c r="G51245" s="2"/>
      <c r="H51245" s="2"/>
    </row>
    <row r="51246" spans="2:8">
      <c r="B51246" s="2" t="s">
        <v>51696</v>
      </c>
      <c r="C51246" s="2">
        <v>40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51697</v>
      </c>
      <c r="C51247" s="2">
        <v>42</v>
      </c>
      <c r="D51247" s="2" t="s">
        <v>454</v>
      </c>
      <c r="E51247" s="2"/>
      <c r="F51247" s="2"/>
      <c r="G51247" s="2"/>
      <c r="H51247" s="2"/>
    </row>
    <row r="51248" spans="2:8">
      <c r="B51248" s="2" t="s">
        <v>51698</v>
      </c>
      <c r="C51248" s="2">
        <v>28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51699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27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51704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51705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21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22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51710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22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22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21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19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17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26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51717</v>
      </c>
      <c r="C51267" s="2">
        <v>26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51718</v>
      </c>
      <c r="C51268" s="2">
        <v>27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51719</v>
      </c>
      <c r="C51269" s="2">
        <v>27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51720</v>
      </c>
      <c r="C51270" s="2">
        <v>28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51721</v>
      </c>
      <c r="C51271" s="2">
        <v>28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51722</v>
      </c>
      <c r="C51272" s="2">
        <v>38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51723</v>
      </c>
      <c r="C51273" s="2">
        <v>40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51724</v>
      </c>
      <c r="C51274" s="2">
        <v>41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51725</v>
      </c>
      <c r="C51275" s="2">
        <v>40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51726</v>
      </c>
      <c r="C51276" s="2">
        <v>36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51727</v>
      </c>
      <c r="C51277" s="2">
        <v>30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51728</v>
      </c>
      <c r="C51278" s="2">
        <v>17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21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25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23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26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51735</v>
      </c>
      <c r="C51285" s="2">
        <v>28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51736</v>
      </c>
      <c r="C51286" s="2">
        <v>29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51737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30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20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24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51743</v>
      </c>
      <c r="C51293" s="2">
        <v>25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51744</v>
      </c>
      <c r="C51294" s="2">
        <v>28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51745</v>
      </c>
      <c r="C51295" s="2">
        <v>28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51746</v>
      </c>
      <c r="C51296" s="2">
        <v>29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51747</v>
      </c>
      <c r="C51297" s="2">
        <v>25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24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24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51752</v>
      </c>
      <c r="C51302" s="2">
        <v>27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51753</v>
      </c>
      <c r="C51303" s="2">
        <v>32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51754</v>
      </c>
      <c r="C51304" s="2">
        <v>34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51755</v>
      </c>
      <c r="C51305" s="2">
        <v>34</v>
      </c>
      <c r="D51305" s="2" t="s">
        <v>454</v>
      </c>
      <c r="E51305" s="2"/>
      <c r="F51305" s="2"/>
      <c r="G51305" s="2"/>
      <c r="H51305" s="2"/>
    </row>
    <row r="51306" spans="2:8">
      <c r="B51306" s="2" t="s">
        <v>51756</v>
      </c>
      <c r="C51306" s="2">
        <v>34</v>
      </c>
      <c r="D51306" s="2" t="s">
        <v>454</v>
      </c>
      <c r="E51306" s="2"/>
      <c r="F51306" s="2"/>
      <c r="G51306" s="2"/>
      <c r="H51306" s="2"/>
    </row>
    <row r="51307" spans="2:8">
      <c r="B51307" s="2" t="s">
        <v>51757</v>
      </c>
      <c r="C51307" s="2">
        <v>34</v>
      </c>
      <c r="D51307" s="2" t="s">
        <v>454</v>
      </c>
      <c r="E51307" s="2"/>
      <c r="F51307" s="2"/>
      <c r="G51307" s="2"/>
      <c r="H51307" s="2"/>
    </row>
    <row r="51308" spans="2:8">
      <c r="B51308" s="2" t="s">
        <v>51758</v>
      </c>
      <c r="C51308" s="2">
        <v>26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51759</v>
      </c>
      <c r="C51309" s="2">
        <v>29</v>
      </c>
      <c r="D51309" s="2" t="s">
        <v>454</v>
      </c>
      <c r="E51309" s="2"/>
      <c r="F51309" s="2"/>
      <c r="G51309" s="2"/>
      <c r="H51309" s="2"/>
    </row>
    <row r="51310" spans="2:8">
      <c r="B51310" s="2" t="s">
        <v>51760</v>
      </c>
      <c r="C51310" s="2">
        <v>30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51761</v>
      </c>
      <c r="C51311" s="2">
        <v>31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51762</v>
      </c>
      <c r="C51312" s="2">
        <v>30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51763</v>
      </c>
      <c r="C51313" s="2">
        <v>29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51764</v>
      </c>
      <c r="C51314" s="2">
        <v>28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51765</v>
      </c>
      <c r="C51315" s="2">
        <v>27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51766</v>
      </c>
      <c r="C51316" s="2">
        <v>23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51767</v>
      </c>
      <c r="C51317" s="2">
        <v>15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51768</v>
      </c>
      <c r="C51318" s="2">
        <v>27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51769</v>
      </c>
      <c r="C51319" s="2">
        <v>29</v>
      </c>
      <c r="D51319" s="2" t="s">
        <v>454</v>
      </c>
      <c r="E51319" s="2"/>
      <c r="F51319" s="2"/>
      <c r="G51319" s="2"/>
      <c r="H51319" s="2"/>
    </row>
    <row r="51320" spans="2:8">
      <c r="B51320" s="2" t="s">
        <v>51770</v>
      </c>
      <c r="C51320" s="2">
        <v>29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51771</v>
      </c>
      <c r="C51321" s="2">
        <v>23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22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22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51774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25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51778</v>
      </c>
      <c r="C51328" s="2">
        <v>27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51779</v>
      </c>
      <c r="C51329" s="2">
        <v>28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51780</v>
      </c>
      <c r="C51330" s="2">
        <v>29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51781</v>
      </c>
      <c r="C51331" s="2">
        <v>30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51782</v>
      </c>
      <c r="C51332" s="2">
        <v>29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51783</v>
      </c>
      <c r="C51333" s="2">
        <v>23</v>
      </c>
      <c r="D51333" s="2" t="s">
        <v>454</v>
      </c>
      <c r="E51333" s="2"/>
      <c r="F51333" s="2"/>
      <c r="G51333" s="2"/>
      <c r="H51333" s="2"/>
    </row>
    <row r="51334" spans="2:8">
      <c r="B51334" s="2" t="s">
        <v>51784</v>
      </c>
      <c r="C51334" s="2">
        <v>22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51785</v>
      </c>
      <c r="C51335" s="2">
        <v>24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51786</v>
      </c>
      <c r="C51336" s="2">
        <v>24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51787</v>
      </c>
      <c r="C51337" s="2">
        <v>24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51788</v>
      </c>
      <c r="C51338" s="2">
        <v>24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51789</v>
      </c>
      <c r="C51339" s="2">
        <v>29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51790</v>
      </c>
      <c r="C51340" s="2">
        <v>32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51791</v>
      </c>
      <c r="C51341" s="2">
        <v>33</v>
      </c>
      <c r="D51341" s="2" t="s">
        <v>454</v>
      </c>
      <c r="E51341" s="2"/>
      <c r="F51341" s="2"/>
      <c r="G51341" s="2"/>
      <c r="H51341" s="2"/>
    </row>
    <row r="51342" spans="2:8">
      <c r="B51342" s="2" t="s">
        <v>51792</v>
      </c>
      <c r="C51342" s="2">
        <v>34</v>
      </c>
      <c r="D51342" s="2" t="s">
        <v>454</v>
      </c>
      <c r="E51342" s="2"/>
      <c r="F51342" s="2"/>
      <c r="G51342" s="2"/>
      <c r="H51342" s="2"/>
    </row>
    <row r="51343" spans="2:8">
      <c r="B51343" s="2" t="s">
        <v>51793</v>
      </c>
      <c r="C51343" s="2">
        <v>34</v>
      </c>
      <c r="D51343" s="2" t="s">
        <v>454</v>
      </c>
      <c r="E51343" s="2"/>
      <c r="F51343" s="2"/>
      <c r="G51343" s="2"/>
      <c r="H51343" s="2"/>
    </row>
    <row r="51344" spans="2:8">
      <c r="B51344" s="2" t="s">
        <v>51794</v>
      </c>
      <c r="C51344" s="2">
        <v>32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51795</v>
      </c>
      <c r="C51345" s="2">
        <v>19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51796</v>
      </c>
      <c r="C51346" s="2">
        <v>19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51797</v>
      </c>
      <c r="C51347" s="2">
        <v>18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51798</v>
      </c>
      <c r="C51348" s="2">
        <v>18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51799</v>
      </c>
      <c r="C51349" s="2">
        <v>19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51800</v>
      </c>
      <c r="C51350" s="2">
        <v>24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51801</v>
      </c>
      <c r="C51351" s="2">
        <v>19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51802</v>
      </c>
      <c r="C51352" s="2">
        <v>13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51803</v>
      </c>
      <c r="C51353" s="2">
        <v>23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21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20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22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51814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24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51816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20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24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26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25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23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51824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51825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51826</v>
      </c>
      <c r="C51376" s="2">
        <v>32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51827</v>
      </c>
      <c r="C51377" s="2">
        <v>17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51828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51829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51830</v>
      </c>
      <c r="C51380" s="2">
        <v>32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51831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51832</v>
      </c>
      <c r="C51382" s="2">
        <v>29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51833</v>
      </c>
      <c r="C51383" s="2">
        <v>30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51834</v>
      </c>
      <c r="C51384" s="2">
        <v>30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51835</v>
      </c>
      <c r="C51385" s="2">
        <v>30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51836</v>
      </c>
      <c r="C51386" s="2">
        <v>32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51837</v>
      </c>
      <c r="C51387" s="2">
        <v>34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51838</v>
      </c>
      <c r="C51388" s="2">
        <v>34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51839</v>
      </c>
      <c r="C51389" s="2">
        <v>32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51840</v>
      </c>
      <c r="C51390" s="2">
        <v>30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51841</v>
      </c>
      <c r="C51391" s="2">
        <v>13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26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51843</v>
      </c>
      <c r="C51393" s="2">
        <v>26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51844</v>
      </c>
      <c r="C51394" s="2">
        <v>27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51845</v>
      </c>
      <c r="C51395" s="2">
        <v>27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51846</v>
      </c>
      <c r="C51396" s="2">
        <v>26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51847</v>
      </c>
      <c r="C51397" s="2">
        <v>26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51848</v>
      </c>
      <c r="C51398" s="2">
        <v>25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51849</v>
      </c>
      <c r="C51399" s="2">
        <v>25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51850</v>
      </c>
      <c r="C51400" s="2">
        <v>21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51851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51852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32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51861</v>
      </c>
      <c r="C51411" s="2">
        <v>12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33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51864</v>
      </c>
      <c r="C51414" s="2">
        <v>36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51865</v>
      </c>
      <c r="C51415" s="2">
        <v>37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51866</v>
      </c>
      <c r="C51416" s="2">
        <v>36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51867</v>
      </c>
      <c r="C51417" s="2">
        <v>27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51868</v>
      </c>
      <c r="C51418" s="2">
        <v>28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51869</v>
      </c>
      <c r="C51419" s="2">
        <v>27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51870</v>
      </c>
      <c r="C51420" s="2">
        <v>27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51871</v>
      </c>
      <c r="C51421" s="2">
        <v>27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51872</v>
      </c>
      <c r="C51422" s="2">
        <v>26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51873</v>
      </c>
      <c r="C51423" s="2">
        <v>25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51874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35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37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36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29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51887</v>
      </c>
      <c r="C51437" s="2">
        <v>28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51888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51890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31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51893</v>
      </c>
      <c r="C51443" s="2">
        <v>32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51894</v>
      </c>
      <c r="C51444" s="2">
        <v>32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51895</v>
      </c>
      <c r="C51445" s="2">
        <v>32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51896</v>
      </c>
      <c r="C51446" s="2">
        <v>32</v>
      </c>
      <c r="D51446" s="2" t="s">
        <v>454</v>
      </c>
      <c r="E51446" s="2"/>
      <c r="F51446" s="2"/>
      <c r="G51446" s="2"/>
      <c r="H51446" s="2"/>
    </row>
    <row r="51447" spans="2:8">
      <c r="B51447" s="2" t="s">
        <v>51897</v>
      </c>
      <c r="C51447" s="2">
        <v>33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51898</v>
      </c>
      <c r="C51448" s="2">
        <v>30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51899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24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12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38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51907</v>
      </c>
      <c r="C51457" s="2">
        <v>38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51908</v>
      </c>
      <c r="C51458" s="2">
        <v>33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51909</v>
      </c>
      <c r="C51459" s="2">
        <v>33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51910</v>
      </c>
      <c r="C51460" s="2">
        <v>30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51911</v>
      </c>
      <c r="C51461" s="2">
        <v>28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51912</v>
      </c>
      <c r="C51462" s="2">
        <v>26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51913</v>
      </c>
      <c r="C51463" s="2">
        <v>16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30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51915</v>
      </c>
      <c r="C51465" s="2">
        <v>29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51916</v>
      </c>
      <c r="C51466" s="2">
        <v>29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51917</v>
      </c>
      <c r="C51467" s="2">
        <v>29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51918</v>
      </c>
      <c r="C51468" s="2">
        <v>28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51919</v>
      </c>
      <c r="C51469" s="2">
        <v>25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51920</v>
      </c>
      <c r="C51470" s="2">
        <v>23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51921</v>
      </c>
      <c r="C51471" s="2">
        <v>18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51922</v>
      </c>
      <c r="C51472" s="2">
        <v>16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51923</v>
      </c>
      <c r="C51473" s="2">
        <v>17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51924</v>
      </c>
      <c r="C51474" s="2">
        <v>25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51925</v>
      </c>
      <c r="C51475" s="2">
        <v>25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51926</v>
      </c>
      <c r="C51476" s="2">
        <v>26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51927</v>
      </c>
      <c r="C51477" s="2">
        <v>26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51928</v>
      </c>
      <c r="C51478" s="2">
        <v>27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51929</v>
      </c>
      <c r="C51479" s="2">
        <v>26</v>
      </c>
      <c r="D51479" s="2" t="s">
        <v>454</v>
      </c>
      <c r="E51479" s="2"/>
      <c r="F51479" s="2"/>
      <c r="G51479" s="2"/>
      <c r="H51479" s="2"/>
    </row>
    <row r="51480" spans="2:8">
      <c r="B51480" s="2" t="s">
        <v>51930</v>
      </c>
      <c r="C51480" s="2">
        <v>26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51931</v>
      </c>
      <c r="C51481" s="2">
        <v>26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51932</v>
      </c>
      <c r="C51482" s="2">
        <v>22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23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23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51936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51937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51938</v>
      </c>
      <c r="C51488" s="2">
        <v>24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51939</v>
      </c>
      <c r="C51489" s="2">
        <v>28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51940</v>
      </c>
      <c r="C51490" s="2">
        <v>30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51941</v>
      </c>
      <c r="C51491" s="2">
        <v>30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51942</v>
      </c>
      <c r="C51492" s="2">
        <v>30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51943</v>
      </c>
      <c r="C51493" s="2">
        <v>27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51944</v>
      </c>
      <c r="C51494" s="2">
        <v>18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51945</v>
      </c>
      <c r="C51495" s="2">
        <v>29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51946</v>
      </c>
      <c r="C51496" s="2">
        <v>30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51947</v>
      </c>
      <c r="C51497" s="2">
        <v>29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51948</v>
      </c>
      <c r="C51498" s="2">
        <v>29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51949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33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51952</v>
      </c>
      <c r="C51502" s="2">
        <v>34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51953</v>
      </c>
      <c r="C51503" s="2">
        <v>35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51954</v>
      </c>
      <c r="C51504" s="2">
        <v>35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51955</v>
      </c>
      <c r="C51505" s="2">
        <v>32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51956</v>
      </c>
      <c r="C51506" s="2">
        <v>30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51957</v>
      </c>
      <c r="C51507" s="2">
        <v>28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51958</v>
      </c>
      <c r="C51508" s="2">
        <v>29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51959</v>
      </c>
      <c r="C51509" s="2">
        <v>27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51960</v>
      </c>
      <c r="C51510" s="2">
        <v>26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51961</v>
      </c>
      <c r="C51511" s="2">
        <v>25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51962</v>
      </c>
      <c r="C51512" s="2">
        <v>26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51963</v>
      </c>
      <c r="C51513" s="2">
        <v>29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51964</v>
      </c>
      <c r="C51514" s="2">
        <v>21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51965</v>
      </c>
      <c r="C51515" s="2">
        <v>22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51966</v>
      </c>
      <c r="C51516" s="2">
        <v>22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51967</v>
      </c>
      <c r="C51517" s="2">
        <v>23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51968</v>
      </c>
      <c r="C51518" s="2">
        <v>27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32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51973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51974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29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19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22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51983</v>
      </c>
      <c r="C51533" s="2">
        <v>23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51984</v>
      </c>
      <c r="C51534" s="2">
        <v>24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51985</v>
      </c>
      <c r="C51535" s="2">
        <v>17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51986</v>
      </c>
      <c r="C51536" s="2">
        <v>18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51987</v>
      </c>
      <c r="C51537" s="2">
        <v>18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51988</v>
      </c>
      <c r="C51538" s="2">
        <v>23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21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17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34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51994</v>
      </c>
      <c r="C51544" s="2">
        <v>36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51995</v>
      </c>
      <c r="C51545" s="2">
        <v>35</v>
      </c>
      <c r="D51545" s="2" t="s">
        <v>454</v>
      </c>
      <c r="E51545" s="2"/>
      <c r="F51545" s="2"/>
      <c r="G51545" s="2"/>
      <c r="H51545" s="2"/>
    </row>
    <row r="51546" spans="2:8">
      <c r="B51546" s="2" t="s">
        <v>51996</v>
      </c>
      <c r="C51546" s="2">
        <v>35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51997</v>
      </c>
      <c r="C51547" s="2">
        <v>35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51998</v>
      </c>
      <c r="C51548" s="2">
        <v>32</v>
      </c>
      <c r="D51548" s="2" t="s">
        <v>454</v>
      </c>
      <c r="E51548" s="2"/>
      <c r="F51548" s="2"/>
      <c r="G51548" s="2"/>
      <c r="H51548" s="2"/>
    </row>
    <row r="51549" spans="2:8">
      <c r="B51549" s="2" t="s">
        <v>51999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52002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28</v>
      </c>
      <c r="D51555" s="2" t="s">
        <v>454</v>
      </c>
      <c r="E51555" s="2"/>
      <c r="F51555" s="2"/>
      <c r="G51555" s="2"/>
      <c r="H51555" s="2"/>
    </row>
    <row r="51556" spans="2:8">
      <c r="B51556" s="2" t="s">
        <v>52006</v>
      </c>
      <c r="C51556" s="2">
        <v>30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52007</v>
      </c>
      <c r="C51557" s="2">
        <v>31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52008</v>
      </c>
      <c r="C51558" s="2">
        <v>32</v>
      </c>
      <c r="D51558" s="2" t="s">
        <v>454</v>
      </c>
      <c r="E51558" s="2"/>
      <c r="F51558" s="2"/>
      <c r="G51558" s="2"/>
      <c r="H51558" s="2"/>
    </row>
    <row r="51559" spans="2:8">
      <c r="B51559" s="2" t="s">
        <v>52009</v>
      </c>
      <c r="C51559" s="2">
        <v>32</v>
      </c>
      <c r="D51559" s="2" t="s">
        <v>454</v>
      </c>
      <c r="E51559" s="2"/>
      <c r="F51559" s="2"/>
      <c r="G51559" s="2"/>
      <c r="H51559" s="2"/>
    </row>
    <row r="51560" spans="2:8">
      <c r="B51560" s="2" t="s">
        <v>52010</v>
      </c>
      <c r="C51560" s="2">
        <v>32</v>
      </c>
      <c r="D51560" s="2" t="s">
        <v>454</v>
      </c>
      <c r="E51560" s="2"/>
      <c r="F51560" s="2"/>
      <c r="G51560" s="2"/>
      <c r="H51560" s="2"/>
    </row>
    <row r="51561" spans="2:8">
      <c r="B51561" s="2" t="s">
        <v>52011</v>
      </c>
      <c r="C51561" s="2">
        <v>29</v>
      </c>
      <c r="D51561" s="2" t="s">
        <v>454</v>
      </c>
      <c r="E51561" s="2"/>
      <c r="F51561" s="2"/>
      <c r="G51561" s="2"/>
      <c r="H51561" s="2"/>
    </row>
    <row r="51562" spans="2:8">
      <c r="B51562" s="2" t="s">
        <v>52012</v>
      </c>
      <c r="C51562" s="2">
        <v>33</v>
      </c>
      <c r="D51562" s="2" t="s">
        <v>454</v>
      </c>
      <c r="E51562" s="2"/>
      <c r="F51562" s="2"/>
      <c r="G51562" s="2"/>
      <c r="H51562" s="2"/>
    </row>
    <row r="51563" spans="2:8">
      <c r="B51563" s="2" t="s">
        <v>52013</v>
      </c>
      <c r="C51563" s="2">
        <v>34</v>
      </c>
      <c r="D51563" s="2" t="s">
        <v>454</v>
      </c>
      <c r="E51563" s="2"/>
      <c r="F51563" s="2"/>
      <c r="G51563" s="2"/>
      <c r="H51563" s="2"/>
    </row>
    <row r="51564" spans="2:8">
      <c r="B51564" s="2" t="s">
        <v>52014</v>
      </c>
      <c r="C51564" s="2">
        <v>33</v>
      </c>
      <c r="D51564" s="2" t="s">
        <v>454</v>
      </c>
      <c r="E51564" s="2"/>
      <c r="F51564" s="2"/>
      <c r="G51564" s="2"/>
      <c r="H51564" s="2"/>
    </row>
    <row r="51565" spans="2:8">
      <c r="B51565" s="2" t="s">
        <v>52015</v>
      </c>
      <c r="C51565" s="2">
        <v>34</v>
      </c>
      <c r="D51565" s="2" t="s">
        <v>454</v>
      </c>
      <c r="E51565" s="2"/>
      <c r="F51565" s="2"/>
      <c r="G51565" s="2"/>
      <c r="H51565" s="2"/>
    </row>
    <row r="51566" spans="2:8">
      <c r="B51566" s="2" t="s">
        <v>52016</v>
      </c>
      <c r="C51566" s="2">
        <v>32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31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27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31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52021</v>
      </c>
      <c r="C51571" s="2">
        <v>34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52022</v>
      </c>
      <c r="C51572" s="2">
        <v>34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52023</v>
      </c>
      <c r="C51573" s="2">
        <v>32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52024</v>
      </c>
      <c r="C51574" s="2">
        <v>31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52025</v>
      </c>
      <c r="C51575" s="2">
        <v>40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52026</v>
      </c>
      <c r="C51576" s="2">
        <v>40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52027</v>
      </c>
      <c r="C51577" s="2">
        <v>35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52028</v>
      </c>
      <c r="C51578" s="2">
        <v>25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52029</v>
      </c>
      <c r="C51579" s="2">
        <v>27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52031</v>
      </c>
      <c r="C51581" s="2">
        <v>29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52032</v>
      </c>
      <c r="C51582" s="2">
        <v>29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52033</v>
      </c>
      <c r="C51583" s="2">
        <v>27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52034</v>
      </c>
      <c r="C51584" s="2">
        <v>26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52035</v>
      </c>
      <c r="C51585" s="2">
        <v>26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52036</v>
      </c>
      <c r="C51586" s="2">
        <v>27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52037</v>
      </c>
      <c r="C51587" s="2">
        <v>28</v>
      </c>
      <c r="D51587" s="2" t="s">
        <v>454</v>
      </c>
      <c r="E51587" s="2"/>
      <c r="F51587" s="2"/>
      <c r="G51587" s="2"/>
      <c r="H51587" s="2"/>
    </row>
    <row r="51588" spans="2:8">
      <c r="B51588" s="2" t="s">
        <v>52038</v>
      </c>
      <c r="C51588" s="2">
        <v>27</v>
      </c>
      <c r="D51588" s="2" t="s">
        <v>454</v>
      </c>
      <c r="E51588" s="2"/>
      <c r="F51588" s="2"/>
      <c r="G51588" s="2"/>
      <c r="H51588" s="2"/>
    </row>
    <row r="51589" spans="2:8">
      <c r="B51589" s="2" t="s">
        <v>52039</v>
      </c>
      <c r="C51589" s="2">
        <v>27</v>
      </c>
      <c r="D51589" s="2" t="s">
        <v>454</v>
      </c>
      <c r="E51589" s="2"/>
      <c r="F51589" s="2"/>
      <c r="G51589" s="2"/>
      <c r="H51589" s="2"/>
    </row>
    <row r="51590" spans="2:8">
      <c r="B51590" s="2" t="s">
        <v>52040</v>
      </c>
      <c r="C51590" s="2">
        <v>26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52041</v>
      </c>
      <c r="C51591" s="2">
        <v>16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52042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32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33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52045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52046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23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52049</v>
      </c>
      <c r="C51599" s="2">
        <v>25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52050</v>
      </c>
      <c r="C51600" s="2">
        <v>26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52051</v>
      </c>
      <c r="C51601" s="2">
        <v>26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52052</v>
      </c>
      <c r="C51602" s="2">
        <v>26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52053</v>
      </c>
      <c r="C51603" s="2">
        <v>17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52054</v>
      </c>
      <c r="C51604" s="2">
        <v>38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40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38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32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27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38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36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36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52068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52071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52074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52075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30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25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52081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52082</v>
      </c>
      <c r="C51632" s="2">
        <v>26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52083</v>
      </c>
      <c r="C51633" s="2">
        <v>16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52084</v>
      </c>
      <c r="C51634" s="2">
        <v>32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52085</v>
      </c>
      <c r="C51635" s="2">
        <v>34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52086</v>
      </c>
      <c r="C51636" s="2">
        <v>35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52087</v>
      </c>
      <c r="C51637" s="2">
        <v>36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52088</v>
      </c>
      <c r="C51638" s="2">
        <v>37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52089</v>
      </c>
      <c r="C51639" s="2">
        <v>27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52090</v>
      </c>
      <c r="C51640" s="2">
        <v>33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52091</v>
      </c>
      <c r="C51641" s="2">
        <v>34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52092</v>
      </c>
      <c r="C51642" s="2">
        <v>33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52093</v>
      </c>
      <c r="C51643" s="2">
        <v>34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52094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35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33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21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52107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52108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52111</v>
      </c>
      <c r="C51661" s="2">
        <v>30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52112</v>
      </c>
      <c r="C51662" s="2">
        <v>29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29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34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52115</v>
      </c>
      <c r="C51665" s="2">
        <v>40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52116</v>
      </c>
      <c r="C51666" s="2">
        <v>40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30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23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29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52120</v>
      </c>
      <c r="C51670" s="2">
        <v>27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52121</v>
      </c>
      <c r="C51671" s="2">
        <v>28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52122</v>
      </c>
      <c r="C51672" s="2">
        <v>25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52123</v>
      </c>
      <c r="C51673" s="2">
        <v>24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52124</v>
      </c>
      <c r="C51674" s="2">
        <v>22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52125</v>
      </c>
      <c r="C51675" s="2">
        <v>21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52126</v>
      </c>
      <c r="C51676" s="2">
        <v>19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52127</v>
      </c>
      <c r="C51677" s="2">
        <v>23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38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36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35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34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23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52133</v>
      </c>
      <c r="C51683" s="2">
        <v>26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52134</v>
      </c>
      <c r="C51684" s="2">
        <v>28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52135</v>
      </c>
      <c r="C51685" s="2">
        <v>29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52136</v>
      </c>
      <c r="C51686" s="2">
        <v>31</v>
      </c>
      <c r="D51686" s="2" t="s">
        <v>454</v>
      </c>
      <c r="E51686" s="2"/>
      <c r="F51686" s="2"/>
      <c r="G51686" s="2"/>
      <c r="H51686" s="2"/>
    </row>
    <row r="51687" spans="2:8">
      <c r="B51687" s="2" t="s">
        <v>52137</v>
      </c>
      <c r="C51687" s="2">
        <v>32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52138</v>
      </c>
      <c r="C51688" s="2">
        <v>27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52139</v>
      </c>
      <c r="C51689" s="2">
        <v>20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52140</v>
      </c>
      <c r="C51690" s="2">
        <v>16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52141</v>
      </c>
      <c r="C51691" s="2">
        <v>15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52142</v>
      </c>
      <c r="C51692" s="2">
        <v>20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52143</v>
      </c>
      <c r="C51693" s="2">
        <v>22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52144</v>
      </c>
      <c r="C51694" s="2">
        <v>25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52145</v>
      </c>
      <c r="C51695" s="2">
        <v>24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52146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25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52149</v>
      </c>
      <c r="C51699" s="2">
        <v>26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52150</v>
      </c>
      <c r="C51700" s="2">
        <v>20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21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52152</v>
      </c>
      <c r="C51702" s="2">
        <v>28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52153</v>
      </c>
      <c r="C51703" s="2">
        <v>25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52154</v>
      </c>
      <c r="C51704" s="2">
        <v>13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52155</v>
      </c>
      <c r="C51705" s="2">
        <v>8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52156</v>
      </c>
      <c r="C51706" s="2">
        <v>12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52157</v>
      </c>
      <c r="C51707" s="2">
        <v>20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52158</v>
      </c>
      <c r="C51708" s="2">
        <v>27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52159</v>
      </c>
      <c r="C51709" s="2">
        <v>30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52160</v>
      </c>
      <c r="C51710" s="2">
        <v>30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52161</v>
      </c>
      <c r="C51711" s="2">
        <v>19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52162</v>
      </c>
      <c r="C51712" s="2">
        <v>17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52163</v>
      </c>
      <c r="C51713" s="2">
        <v>19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52164</v>
      </c>
      <c r="C51714" s="2">
        <v>23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52165</v>
      </c>
      <c r="C51715" s="2">
        <v>27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52166</v>
      </c>
      <c r="C51716" s="2">
        <v>14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52167</v>
      </c>
      <c r="C51717" s="2">
        <v>29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52168</v>
      </c>
      <c r="C51718" s="2">
        <v>29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52169</v>
      </c>
      <c r="C51719" s="2">
        <v>25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52170</v>
      </c>
      <c r="C51720" s="2">
        <v>38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52171</v>
      </c>
      <c r="C51721" s="2">
        <v>41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52172</v>
      </c>
      <c r="C51722" s="2">
        <v>41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52173</v>
      </c>
      <c r="C51723" s="2">
        <v>38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52174</v>
      </c>
      <c r="C51724" s="2">
        <v>34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52175</v>
      </c>
      <c r="C51725" s="2">
        <v>32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52176</v>
      </c>
      <c r="C51726" s="2">
        <v>36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52177</v>
      </c>
      <c r="C51727" s="2">
        <v>37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52178</v>
      </c>
      <c r="C51728" s="2">
        <v>38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52179</v>
      </c>
      <c r="C51729" s="2">
        <v>34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52180</v>
      </c>
      <c r="C51730" s="2">
        <v>34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52181</v>
      </c>
      <c r="C51731" s="2">
        <v>28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52182</v>
      </c>
      <c r="C51732" s="2">
        <v>25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52183</v>
      </c>
      <c r="C51733" s="2">
        <v>27</v>
      </c>
      <c r="D51733" s="2" t="s">
        <v>454</v>
      </c>
      <c r="E51733" s="2"/>
      <c r="F51733" s="2"/>
      <c r="G51733" s="2"/>
      <c r="H51733" s="2"/>
    </row>
    <row r="51734" spans="2:8">
      <c r="B51734" s="2" t="s">
        <v>52184</v>
      </c>
      <c r="C51734" s="2">
        <v>27</v>
      </c>
      <c r="D51734" s="2" t="s">
        <v>454</v>
      </c>
      <c r="E51734" s="2"/>
      <c r="F51734" s="2"/>
      <c r="G51734" s="2"/>
      <c r="H51734" s="2"/>
    </row>
    <row r="51735" spans="2:8">
      <c r="B51735" s="2" t="s">
        <v>52185</v>
      </c>
      <c r="C51735" s="2">
        <v>27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52186</v>
      </c>
      <c r="C51736" s="2">
        <v>27</v>
      </c>
      <c r="D51736" s="2" t="s">
        <v>454</v>
      </c>
      <c r="E51736" s="2"/>
      <c r="F51736" s="2"/>
      <c r="G51736" s="2"/>
      <c r="H51736" s="2"/>
    </row>
    <row r="51737" spans="2:8">
      <c r="B51737" s="2" t="s">
        <v>52187</v>
      </c>
      <c r="C51737" s="2">
        <v>27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52188</v>
      </c>
      <c r="C51738" s="2">
        <v>27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52189</v>
      </c>
      <c r="C51739" s="2">
        <v>27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52190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24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52192</v>
      </c>
      <c r="C51742" s="2">
        <v>23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24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52194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52195</v>
      </c>
      <c r="C51745" s="2">
        <v>33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52196</v>
      </c>
      <c r="C51746" s="2">
        <v>36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52197</v>
      </c>
      <c r="C51747" s="2">
        <v>37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52198</v>
      </c>
      <c r="C51748" s="2">
        <v>39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52199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52200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52201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52202</v>
      </c>
      <c r="C51752" s="2">
        <v>27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52203</v>
      </c>
      <c r="C51753" s="2">
        <v>29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52204</v>
      </c>
      <c r="C51754" s="2">
        <v>28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24</v>
      </c>
      <c r="D51755" s="2" t="s">
        <v>454</v>
      </c>
      <c r="E51755" s="2"/>
      <c r="F51755" s="2"/>
      <c r="G51755" s="2"/>
      <c r="H51755" s="2"/>
    </row>
    <row r="51756" spans="2:8">
      <c r="B51756" s="2" t="s">
        <v>52206</v>
      </c>
      <c r="C51756" s="2">
        <v>26</v>
      </c>
      <c r="D51756" s="2" t="s">
        <v>454</v>
      </c>
      <c r="E51756" s="2"/>
      <c r="F51756" s="2"/>
      <c r="G51756" s="2"/>
      <c r="H51756" s="2"/>
    </row>
    <row r="51757" spans="2:8">
      <c r="B51757" s="2" t="s">
        <v>52207</v>
      </c>
      <c r="C51757" s="2">
        <v>27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52208</v>
      </c>
      <c r="C51758" s="2">
        <v>24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52209</v>
      </c>
      <c r="C51759" s="2">
        <v>25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52210</v>
      </c>
      <c r="C51760" s="2">
        <v>27</v>
      </c>
      <c r="D51760" s="2" t="s">
        <v>454</v>
      </c>
      <c r="E51760" s="2"/>
      <c r="F51760" s="2"/>
      <c r="G51760" s="2"/>
      <c r="H51760" s="2"/>
    </row>
    <row r="51761" spans="2:8">
      <c r="B51761" s="2" t="s">
        <v>52211</v>
      </c>
      <c r="C51761" s="2">
        <v>30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52212</v>
      </c>
      <c r="C51762" s="2">
        <v>29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52213</v>
      </c>
      <c r="C51763" s="2">
        <v>27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52214</v>
      </c>
      <c r="C51764" s="2">
        <v>30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52215</v>
      </c>
      <c r="C51765" s="2">
        <v>29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52216</v>
      </c>
      <c r="C51766" s="2">
        <v>33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52217</v>
      </c>
      <c r="C51767" s="2">
        <v>35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52218</v>
      </c>
      <c r="C51768" s="2">
        <v>33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52219</v>
      </c>
      <c r="C51769" s="2">
        <v>32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52220</v>
      </c>
      <c r="C51770" s="2">
        <v>29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52221</v>
      </c>
      <c r="C51771" s="2">
        <v>23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52222</v>
      </c>
      <c r="C51772" s="2">
        <v>20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52223</v>
      </c>
      <c r="C51773" s="2">
        <v>25</v>
      </c>
      <c r="D51773" s="2" t="s">
        <v>454</v>
      </c>
      <c r="E51773" s="2"/>
      <c r="F51773" s="2"/>
      <c r="G51773" s="2"/>
      <c r="H51773" s="2"/>
    </row>
    <row r="51774" spans="2:8">
      <c r="B51774" s="2" t="s">
        <v>52224</v>
      </c>
      <c r="C51774" s="2">
        <v>27</v>
      </c>
      <c r="D51774" s="2" t="s">
        <v>454</v>
      </c>
      <c r="E51774" s="2"/>
      <c r="F51774" s="2"/>
      <c r="G51774" s="2"/>
      <c r="H51774" s="2"/>
    </row>
    <row r="51775" spans="2:8">
      <c r="B51775" s="2" t="s">
        <v>52225</v>
      </c>
      <c r="C51775" s="2">
        <v>28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52226</v>
      </c>
      <c r="C51776" s="2">
        <v>28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52227</v>
      </c>
      <c r="C51777" s="2">
        <v>28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52228</v>
      </c>
      <c r="C51778" s="2">
        <v>25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52229</v>
      </c>
      <c r="C51779" s="2">
        <v>15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52230</v>
      </c>
      <c r="C51780" s="2">
        <v>19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25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52233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23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52239</v>
      </c>
      <c r="C51789" s="2">
        <v>21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20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22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52242</v>
      </c>
      <c r="C51792" s="2">
        <v>25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52243</v>
      </c>
      <c r="C51793" s="2">
        <v>27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52244</v>
      </c>
      <c r="C51794" s="2">
        <v>29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52245</v>
      </c>
      <c r="C51795" s="2">
        <v>30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52246</v>
      </c>
      <c r="C51796" s="2">
        <v>29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52247</v>
      </c>
      <c r="C51797" s="2">
        <v>28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52248</v>
      </c>
      <c r="C51798" s="2">
        <v>27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52249</v>
      </c>
      <c r="C51799" s="2">
        <v>25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52250</v>
      </c>
      <c r="C51800" s="2">
        <v>19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34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52257</v>
      </c>
      <c r="C51807" s="2">
        <v>22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21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20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19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20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19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28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52264</v>
      </c>
      <c r="C51814" s="2">
        <v>30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52265</v>
      </c>
      <c r="C51815" s="2">
        <v>30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52266</v>
      </c>
      <c r="C51816" s="2">
        <v>29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52267</v>
      </c>
      <c r="C51817" s="2">
        <v>29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52268</v>
      </c>
      <c r="C51818" s="2">
        <v>29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52269</v>
      </c>
      <c r="C51819" s="2">
        <v>27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52270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33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32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31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31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52275</v>
      </c>
      <c r="C51825" s="2">
        <v>33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52276</v>
      </c>
      <c r="C51826" s="2">
        <v>35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52277</v>
      </c>
      <c r="C51827" s="2">
        <v>37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52278</v>
      </c>
      <c r="C51828" s="2">
        <v>26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52283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52284</v>
      </c>
      <c r="C51834" s="2">
        <v>30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52285</v>
      </c>
      <c r="C51835" s="2">
        <v>33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52286</v>
      </c>
      <c r="C51836" s="2">
        <v>35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52287</v>
      </c>
      <c r="C51837" s="2">
        <v>35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52288</v>
      </c>
      <c r="C51838" s="2">
        <v>24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52289</v>
      </c>
      <c r="C51839" s="2">
        <v>26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52290</v>
      </c>
      <c r="C51840" s="2">
        <v>26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52291</v>
      </c>
      <c r="C51841" s="2">
        <v>24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52292</v>
      </c>
      <c r="C51842" s="2">
        <v>22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52293</v>
      </c>
      <c r="C51843" s="2">
        <v>18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52294</v>
      </c>
      <c r="C51844" s="2">
        <v>13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52295</v>
      </c>
      <c r="C51845" s="2">
        <v>8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52296</v>
      </c>
      <c r="C51846" s="2">
        <v>31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52297</v>
      </c>
      <c r="C51847" s="2">
        <v>28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52298</v>
      </c>
      <c r="C51848" s="2">
        <v>25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52299</v>
      </c>
      <c r="C51849" s="2">
        <v>30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52300</v>
      </c>
      <c r="C51850" s="2">
        <v>27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52301</v>
      </c>
      <c r="C51851" s="2">
        <v>21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52302</v>
      </c>
      <c r="C51852" s="2">
        <v>12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52303</v>
      </c>
      <c r="C51853" s="2">
        <v>19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52304</v>
      </c>
      <c r="C51854" s="2">
        <v>21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52305</v>
      </c>
      <c r="C51855" s="2">
        <v>23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52306</v>
      </c>
      <c r="C51856" s="2">
        <v>13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52307</v>
      </c>
      <c r="C51857" s="2">
        <v>17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35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52310</v>
      </c>
      <c r="C51860" s="2">
        <v>38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52311</v>
      </c>
      <c r="C51861" s="2">
        <v>23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21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52313</v>
      </c>
      <c r="C51863" s="2">
        <v>23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52314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52315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30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31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26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52324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24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16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31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52328</v>
      </c>
      <c r="C51878" s="2">
        <v>34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52329</v>
      </c>
      <c r="C51879" s="2">
        <v>34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52330</v>
      </c>
      <c r="C51880" s="2">
        <v>31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34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36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52337</v>
      </c>
      <c r="C51887" s="2">
        <v>40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52338</v>
      </c>
      <c r="C51888" s="2">
        <v>39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52339</v>
      </c>
      <c r="C51889" s="2">
        <v>11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52340</v>
      </c>
      <c r="C51890" s="2">
        <v>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17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18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20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10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29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28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26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52350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31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52352</v>
      </c>
      <c r="C51902" s="2">
        <v>33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52353</v>
      </c>
      <c r="C51903" s="2">
        <v>34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52354</v>
      </c>
      <c r="C51904" s="2">
        <v>33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52355</v>
      </c>
      <c r="C51905" s="2">
        <v>24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52356</v>
      </c>
      <c r="C51906" s="2">
        <v>28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52357</v>
      </c>
      <c r="C51907" s="2">
        <v>31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52358</v>
      </c>
      <c r="C51908" s="2">
        <v>32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52359</v>
      </c>
      <c r="C51909" s="2">
        <v>33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52360</v>
      </c>
      <c r="C51910" s="2">
        <v>31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52361</v>
      </c>
      <c r="C51911" s="2">
        <v>26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52362</v>
      </c>
      <c r="C51912" s="2">
        <v>24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52363</v>
      </c>
      <c r="C51913" s="2">
        <v>20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52364</v>
      </c>
      <c r="C51914" s="2">
        <v>32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36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38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36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52369</v>
      </c>
      <c r="C51919" s="2">
        <v>30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52371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36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38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37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35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38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52377</v>
      </c>
      <c r="C51927" s="2">
        <v>39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52378</v>
      </c>
      <c r="C51928" s="2">
        <v>39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52379</v>
      </c>
      <c r="C51929" s="2">
        <v>39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52380</v>
      </c>
      <c r="C51930" s="2">
        <v>36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52381</v>
      </c>
      <c r="C51931" s="2">
        <v>27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52382</v>
      </c>
      <c r="C51932" s="2">
        <v>25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52383</v>
      </c>
      <c r="C51933" s="2">
        <v>36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52384</v>
      </c>
      <c r="C51934" s="2">
        <v>40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52385</v>
      </c>
      <c r="C51935" s="2">
        <v>41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52386</v>
      </c>
      <c r="C51936" s="2">
        <v>41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52387</v>
      </c>
      <c r="C51937" s="2">
        <v>35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52388</v>
      </c>
      <c r="C51938" s="2">
        <v>34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52389</v>
      </c>
      <c r="C51939" s="2">
        <v>16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52390</v>
      </c>
      <c r="C51940" s="2">
        <v>19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52391</v>
      </c>
      <c r="C51941" s="2">
        <v>22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52392</v>
      </c>
      <c r="C51942" s="2">
        <v>24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52393</v>
      </c>
      <c r="C51943" s="2">
        <v>24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52394</v>
      </c>
      <c r="C51944" s="2">
        <v>25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52395</v>
      </c>
      <c r="C51945" s="2">
        <v>25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52396</v>
      </c>
      <c r="C51946" s="2">
        <v>23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52397</v>
      </c>
      <c r="C51947" s="2">
        <v>24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52398</v>
      </c>
      <c r="C51948" s="2">
        <v>24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52399</v>
      </c>
      <c r="C51949" s="2">
        <v>34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52400</v>
      </c>
      <c r="C51950" s="2">
        <v>29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52401</v>
      </c>
      <c r="C51951" s="2">
        <v>21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52402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23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38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52405</v>
      </c>
      <c r="C51955" s="2">
        <v>42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52406</v>
      </c>
      <c r="C51956" s="2">
        <v>41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52407</v>
      </c>
      <c r="C51957" s="2">
        <v>37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52408</v>
      </c>
      <c r="C51958" s="2">
        <v>21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52409</v>
      </c>
      <c r="C51959" s="2">
        <v>23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52410</v>
      </c>
      <c r="C51960" s="2">
        <v>25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52411</v>
      </c>
      <c r="C51961" s="2">
        <v>27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52412</v>
      </c>
      <c r="C51962" s="2">
        <v>28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52413</v>
      </c>
      <c r="C51963" s="2">
        <v>29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52414</v>
      </c>
      <c r="C51964" s="2">
        <v>31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52415</v>
      </c>
      <c r="C51965" s="2">
        <v>32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52416</v>
      </c>
      <c r="C51966" s="2">
        <v>32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52417</v>
      </c>
      <c r="C51967" s="2">
        <v>31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52418</v>
      </c>
      <c r="C51968" s="2">
        <v>28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52419</v>
      </c>
      <c r="C51969" s="2">
        <v>24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52420</v>
      </c>
      <c r="C51970" s="2">
        <v>16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52421</v>
      </c>
      <c r="C51971" s="2">
        <v>16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52422</v>
      </c>
      <c r="C51972" s="2">
        <v>17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52423</v>
      </c>
      <c r="C51973" s="2">
        <v>17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52424</v>
      </c>
      <c r="C51974" s="2">
        <v>17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52425</v>
      </c>
      <c r="C51975" s="2">
        <v>15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19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26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23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26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28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15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12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16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17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17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20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20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18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19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52449</v>
      </c>
      <c r="C51999" s="2">
        <v>22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52450</v>
      </c>
      <c r="C52000" s="2">
        <v>23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52451</v>
      </c>
      <c r="C52001" s="2">
        <v>23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52452</v>
      </c>
      <c r="C52002" s="2">
        <v>23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52453</v>
      </c>
      <c r="C52003" s="2">
        <v>25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52454</v>
      </c>
      <c r="C52004" s="2">
        <v>25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52455</v>
      </c>
      <c r="C52005" s="2">
        <v>25</v>
      </c>
      <c r="D52005" s="2" t="s">
        <v>454</v>
      </c>
      <c r="E52005" s="2"/>
      <c r="F52005" s="2"/>
      <c r="G52005" s="2"/>
      <c r="H52005" s="2"/>
    </row>
    <row r="52006" spans="2:8">
      <c r="B52006" s="2" t="s">
        <v>52456</v>
      </c>
      <c r="C52006" s="2">
        <v>23</v>
      </c>
      <c r="D52006" s="2" t="s">
        <v>454</v>
      </c>
      <c r="E52006" s="2"/>
      <c r="F52006" s="2"/>
      <c r="G52006" s="2"/>
      <c r="H52006" s="2"/>
    </row>
    <row r="52007" spans="2:8">
      <c r="B52007" s="2" t="s">
        <v>52457</v>
      </c>
      <c r="C52007" s="2">
        <v>20</v>
      </c>
      <c r="D52007" s="2" t="s">
        <v>454</v>
      </c>
      <c r="E52007" s="2"/>
      <c r="F52007" s="2"/>
      <c r="G52007" s="2"/>
      <c r="H52007" s="2"/>
    </row>
    <row r="52008" spans="2:8">
      <c r="B52008" s="2" t="s">
        <v>52458</v>
      </c>
      <c r="C52008" s="2">
        <v>29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52459</v>
      </c>
      <c r="C52009" s="2">
        <v>32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52460</v>
      </c>
      <c r="C52010" s="2">
        <v>32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52461</v>
      </c>
      <c r="C52011" s="2">
        <v>32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52462</v>
      </c>
      <c r="C52012" s="2">
        <v>29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52463</v>
      </c>
      <c r="C52013" s="2">
        <v>28</v>
      </c>
      <c r="D52013" s="2" t="s">
        <v>454</v>
      </c>
      <c r="E52013" s="2"/>
      <c r="F52013" s="2"/>
      <c r="G52013" s="2"/>
      <c r="H52013" s="2"/>
    </row>
    <row r="52014" spans="2:8">
      <c r="B52014" s="2" t="s">
        <v>52464</v>
      </c>
      <c r="C52014" s="2">
        <v>30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52465</v>
      </c>
      <c r="C52015" s="2">
        <v>32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52466</v>
      </c>
      <c r="C52016" s="2">
        <v>35</v>
      </c>
      <c r="D52016" s="2" t="s">
        <v>454</v>
      </c>
      <c r="E52016" s="2"/>
      <c r="F52016" s="2"/>
      <c r="G52016" s="2"/>
      <c r="H52016" s="2"/>
    </row>
    <row r="52017" spans="2:8">
      <c r="B52017" s="2" t="s">
        <v>52467</v>
      </c>
      <c r="C52017" s="2">
        <v>27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52468</v>
      </c>
      <c r="C52018" s="2">
        <v>30</v>
      </c>
      <c r="D52018" s="2" t="s">
        <v>454</v>
      </c>
      <c r="E52018" s="2"/>
      <c r="F52018" s="2"/>
      <c r="G52018" s="2"/>
      <c r="H52018" s="2"/>
    </row>
    <row r="52019" spans="2:8">
      <c r="B52019" s="2" t="s">
        <v>52469</v>
      </c>
      <c r="C52019" s="2">
        <v>32</v>
      </c>
      <c r="D52019" s="2" t="s">
        <v>454</v>
      </c>
      <c r="E52019" s="2"/>
      <c r="F52019" s="2"/>
      <c r="G52019" s="2"/>
      <c r="H52019" s="2"/>
    </row>
    <row r="52020" spans="2:8">
      <c r="B52020" s="2" t="s">
        <v>52470</v>
      </c>
      <c r="C52020" s="2">
        <v>31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52471</v>
      </c>
      <c r="C52021" s="2">
        <v>30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52472</v>
      </c>
      <c r="C52022" s="2">
        <v>28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52473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52474</v>
      </c>
      <c r="C52024" s="2">
        <v>17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52475</v>
      </c>
      <c r="C52025" s="2">
        <v>20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52476</v>
      </c>
      <c r="C52026" s="2">
        <v>23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52477</v>
      </c>
      <c r="C52027" s="2">
        <v>25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52478</v>
      </c>
      <c r="C52028" s="2">
        <v>25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52479</v>
      </c>
      <c r="C52029" s="2">
        <v>26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52480</v>
      </c>
      <c r="C52030" s="2">
        <v>28</v>
      </c>
      <c r="D52030" s="2" t="s">
        <v>454</v>
      </c>
      <c r="E52030" s="2"/>
      <c r="F52030" s="2"/>
      <c r="G52030" s="2"/>
      <c r="H52030" s="2"/>
    </row>
    <row r="52031" spans="2:8">
      <c r="B52031" s="2" t="s">
        <v>52481</v>
      </c>
      <c r="C52031" s="2">
        <v>27</v>
      </c>
      <c r="D52031" s="2" t="s">
        <v>454</v>
      </c>
      <c r="E52031" s="2"/>
      <c r="F52031" s="2"/>
      <c r="G52031" s="2"/>
      <c r="H52031" s="2"/>
    </row>
    <row r="52032" spans="2:8">
      <c r="B52032" s="2" t="s">
        <v>52482</v>
      </c>
      <c r="C52032" s="2">
        <v>25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52483</v>
      </c>
      <c r="C52033" s="2">
        <v>20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52484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52485</v>
      </c>
      <c r="C52035" s="2">
        <v>38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52486</v>
      </c>
      <c r="C52036" s="2">
        <v>40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52487</v>
      </c>
      <c r="C52037" s="2">
        <v>39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39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28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52490</v>
      </c>
      <c r="C52040" s="2">
        <v>31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52491</v>
      </c>
      <c r="C52041" s="2">
        <v>31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52492</v>
      </c>
      <c r="C52042" s="2">
        <v>30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52493</v>
      </c>
      <c r="C52043" s="2">
        <v>32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52494</v>
      </c>
      <c r="C52044" s="2">
        <v>33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52495</v>
      </c>
      <c r="C52045" s="2">
        <v>33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52496</v>
      </c>
      <c r="C52046" s="2">
        <v>34</v>
      </c>
      <c r="D52046" s="2" t="s">
        <v>454</v>
      </c>
      <c r="E52046" s="2"/>
      <c r="F52046" s="2"/>
      <c r="G52046" s="2"/>
      <c r="H52046" s="2"/>
    </row>
    <row r="52047" spans="2:8">
      <c r="B52047" s="2" t="s">
        <v>52497</v>
      </c>
      <c r="C52047" s="2">
        <v>30</v>
      </c>
      <c r="D52047" s="2" t="s">
        <v>454</v>
      </c>
      <c r="E52047" s="2"/>
      <c r="F52047" s="2"/>
      <c r="G52047" s="2"/>
      <c r="H52047" s="2"/>
    </row>
    <row r="52048" spans="2:8">
      <c r="B52048" s="2" t="s">
        <v>52498</v>
      </c>
      <c r="C52048" s="2">
        <v>22</v>
      </c>
      <c r="D52048" s="2" t="s">
        <v>454</v>
      </c>
      <c r="E52048" s="2"/>
      <c r="F52048" s="2"/>
      <c r="G52048" s="2"/>
      <c r="H52048" s="2"/>
    </row>
    <row r="52049" spans="2:8">
      <c r="B52049" s="2" t="s">
        <v>52499</v>
      </c>
      <c r="C52049" s="2">
        <v>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40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36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35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35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27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52505</v>
      </c>
      <c r="C52055" s="2">
        <v>30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52506</v>
      </c>
      <c r="C52056" s="2">
        <v>31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52507</v>
      </c>
      <c r="C52057" s="2">
        <v>20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52509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52510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52511</v>
      </c>
      <c r="C52061" s="2">
        <v>24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52512</v>
      </c>
      <c r="C52062" s="2">
        <v>23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52513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21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22</v>
      </c>
      <c r="D52065" s="2" t="s">
        <v>454</v>
      </c>
      <c r="E52065" s="2"/>
      <c r="F52065" s="2"/>
      <c r="G52065" s="2"/>
      <c r="H52065" s="2"/>
    </row>
    <row r="52066" spans="2:8">
      <c r="B52066" s="2" t="s">
        <v>52516</v>
      </c>
      <c r="C52066" s="2">
        <v>22</v>
      </c>
      <c r="D52066" s="2" t="s">
        <v>454</v>
      </c>
      <c r="E52066" s="2"/>
      <c r="F52066" s="2"/>
      <c r="G52066" s="2"/>
      <c r="H52066" s="2"/>
    </row>
    <row r="52067" spans="2:8">
      <c r="B52067" s="2" t="s">
        <v>52517</v>
      </c>
      <c r="C52067" s="2">
        <v>23</v>
      </c>
      <c r="D52067" s="2" t="s">
        <v>454</v>
      </c>
      <c r="E52067" s="2"/>
      <c r="F52067" s="2"/>
      <c r="G52067" s="2"/>
      <c r="H52067" s="2"/>
    </row>
    <row r="52068" spans="2:8">
      <c r="B52068" s="2" t="s">
        <v>52518</v>
      </c>
      <c r="C52068" s="2">
        <v>25</v>
      </c>
      <c r="D52068" s="2" t="s">
        <v>454</v>
      </c>
      <c r="E52068" s="2"/>
      <c r="F52068" s="2"/>
      <c r="G52068" s="2"/>
      <c r="H52068" s="2"/>
    </row>
    <row r="52069" spans="2:8">
      <c r="B52069" s="2" t="s">
        <v>52519</v>
      </c>
      <c r="C52069" s="2">
        <v>24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52520</v>
      </c>
      <c r="C52070" s="2">
        <v>23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52521</v>
      </c>
      <c r="C52071" s="2">
        <v>23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52522</v>
      </c>
      <c r="C52072" s="2">
        <v>23</v>
      </c>
      <c r="D52072" s="2" t="s">
        <v>454</v>
      </c>
      <c r="E52072" s="2"/>
      <c r="F52072" s="2"/>
      <c r="G52072" s="2"/>
      <c r="H52072" s="2"/>
    </row>
    <row r="52073" spans="2:8">
      <c r="B52073" s="2" t="s">
        <v>52523</v>
      </c>
      <c r="C52073" s="2">
        <v>23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52524</v>
      </c>
      <c r="C52074" s="2">
        <v>23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52525</v>
      </c>
      <c r="C52075" s="2">
        <v>22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52526</v>
      </c>
      <c r="C52076" s="2">
        <v>22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52527</v>
      </c>
      <c r="C52077" s="2">
        <v>22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52528</v>
      </c>
      <c r="C52078" s="2">
        <v>21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52529</v>
      </c>
      <c r="C52079" s="2">
        <v>21</v>
      </c>
      <c r="D52079" s="2" t="s">
        <v>454</v>
      </c>
      <c r="E52079" s="2"/>
      <c r="F52079" s="2"/>
      <c r="G52079" s="2"/>
      <c r="H52079" s="2"/>
    </row>
    <row r="52080" spans="2:8">
      <c r="B52080" s="2" t="s">
        <v>52530</v>
      </c>
      <c r="C52080" s="2">
        <v>18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52531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23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21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20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19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17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30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35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34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28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30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52547</v>
      </c>
      <c r="C52097" s="2">
        <v>28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52548</v>
      </c>
      <c r="C52098" s="2">
        <v>30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52549</v>
      </c>
      <c r="C52099" s="2">
        <v>31</v>
      </c>
      <c r="D52099" s="2" t="s">
        <v>454</v>
      </c>
      <c r="E52099" s="2"/>
      <c r="F52099" s="2"/>
      <c r="G52099" s="2"/>
      <c r="H52099" s="2"/>
    </row>
    <row r="52100" spans="2:8">
      <c r="B52100" s="2" t="s">
        <v>52550</v>
      </c>
      <c r="C52100" s="2">
        <v>32</v>
      </c>
      <c r="D52100" s="2" t="s">
        <v>454</v>
      </c>
      <c r="E52100" s="2"/>
      <c r="F52100" s="2"/>
      <c r="G52100" s="2"/>
      <c r="H52100" s="2"/>
    </row>
    <row r="52101" spans="2:8">
      <c r="B52101" s="2" t="s">
        <v>52551</v>
      </c>
      <c r="C52101" s="2">
        <v>32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52552</v>
      </c>
      <c r="C52102" s="2">
        <v>14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18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19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30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52556</v>
      </c>
      <c r="C52106" s="2">
        <v>30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28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30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52560</v>
      </c>
      <c r="C52110" s="2">
        <v>32</v>
      </c>
      <c r="D52110" s="2" t="s">
        <v>454</v>
      </c>
      <c r="E52110" s="2"/>
      <c r="F52110" s="2"/>
      <c r="G52110" s="2"/>
      <c r="H52110" s="2"/>
    </row>
    <row r="52111" spans="2:8">
      <c r="B52111" s="2" t="s">
        <v>52561</v>
      </c>
      <c r="C52111" s="2">
        <v>32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52562</v>
      </c>
      <c r="C52112" s="2">
        <v>32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52563</v>
      </c>
      <c r="C52113" s="2">
        <v>31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52564</v>
      </c>
      <c r="C52114" s="2">
        <v>28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52565</v>
      </c>
      <c r="C52115" s="2">
        <v>19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52566</v>
      </c>
      <c r="C52116" s="2">
        <v>29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26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52572</v>
      </c>
      <c r="C52122" s="2">
        <v>40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52573</v>
      </c>
      <c r="C52123" s="2">
        <v>42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52574</v>
      </c>
      <c r="C52124" s="2">
        <v>44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52575</v>
      </c>
      <c r="C52125" s="2">
        <v>37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52576</v>
      </c>
      <c r="C52126" s="2">
        <v>16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21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52582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52583</v>
      </c>
      <c r="C52133" s="2">
        <v>35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52584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32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32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20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52590</v>
      </c>
      <c r="C52140" s="2">
        <v>25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52591</v>
      </c>
      <c r="C52141" s="2">
        <v>30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52592</v>
      </c>
      <c r="C52142" s="2">
        <v>32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52593</v>
      </c>
      <c r="C52143" s="2">
        <v>32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52594</v>
      </c>
      <c r="C52144" s="2">
        <v>31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52595</v>
      </c>
      <c r="C52145" s="2">
        <v>31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52596</v>
      </c>
      <c r="C52146" s="2">
        <v>30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52597</v>
      </c>
      <c r="C52147" s="2">
        <v>31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52598</v>
      </c>
      <c r="C52148" s="2">
        <v>31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52599</v>
      </c>
      <c r="C52149" s="2">
        <v>29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52600</v>
      </c>
      <c r="C52150" s="2">
        <v>31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52601</v>
      </c>
      <c r="C52151" s="2">
        <v>30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52602</v>
      </c>
      <c r="C52152" s="2">
        <v>33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52603</v>
      </c>
      <c r="C52153" s="2">
        <v>35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52604</v>
      </c>
      <c r="C52154" s="2">
        <v>34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52605</v>
      </c>
      <c r="C52155" s="2">
        <v>33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52606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52607</v>
      </c>
      <c r="C52157" s="2">
        <v>35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34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33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52610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52611</v>
      </c>
      <c r="C52161" s="2">
        <v>27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52612</v>
      </c>
      <c r="C52162" s="2">
        <v>28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52613</v>
      </c>
      <c r="C52163" s="2">
        <v>30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52614</v>
      </c>
      <c r="C52164" s="2">
        <v>29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52615</v>
      </c>
      <c r="C52165" s="2">
        <v>27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52616</v>
      </c>
      <c r="C52166" s="2">
        <v>29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52617</v>
      </c>
      <c r="C52167" s="2">
        <v>28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52618</v>
      </c>
      <c r="C52168" s="2">
        <v>33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52619</v>
      </c>
      <c r="C52169" s="2">
        <v>40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52620</v>
      </c>
      <c r="C52170" s="2">
        <v>40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52621</v>
      </c>
      <c r="C52171" s="2">
        <v>34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52622</v>
      </c>
      <c r="C52172" s="2">
        <v>17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52623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52624</v>
      </c>
      <c r="C52174" s="2">
        <v>25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52625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52626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52627</v>
      </c>
      <c r="C52177" s="2">
        <v>16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52628</v>
      </c>
      <c r="C52178" s="2">
        <v>19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52629</v>
      </c>
      <c r="C52179" s="2">
        <v>21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52630</v>
      </c>
      <c r="C52180" s="2">
        <v>23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52631</v>
      </c>
      <c r="C52181" s="2">
        <v>23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52632</v>
      </c>
      <c r="C52182" s="2">
        <v>23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52633</v>
      </c>
      <c r="C52183" s="2">
        <v>19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52634</v>
      </c>
      <c r="C52184" s="2">
        <v>23</v>
      </c>
      <c r="D52184" s="2" t="s">
        <v>454</v>
      </c>
      <c r="E52184" s="2"/>
      <c r="F52184" s="2"/>
      <c r="G52184" s="2"/>
      <c r="H52184" s="2"/>
    </row>
    <row r="52185" spans="2:8">
      <c r="B52185" s="2" t="s">
        <v>52635</v>
      </c>
      <c r="C52185" s="2">
        <v>24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52636</v>
      </c>
      <c r="C52186" s="2">
        <v>24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52637</v>
      </c>
      <c r="C52187" s="2">
        <v>24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52638</v>
      </c>
      <c r="C52188" s="2">
        <v>24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52639</v>
      </c>
      <c r="C52189" s="2">
        <v>21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52640</v>
      </c>
      <c r="C52190" s="2">
        <v>22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52641</v>
      </c>
      <c r="C52191" s="2">
        <v>23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52642</v>
      </c>
      <c r="C52192" s="2">
        <v>25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52643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23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52645</v>
      </c>
      <c r="C52195" s="2">
        <v>26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52646</v>
      </c>
      <c r="C52196" s="2">
        <v>27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52647</v>
      </c>
      <c r="C52197" s="2">
        <v>37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52648</v>
      </c>
      <c r="C52198" s="2">
        <v>37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52649</v>
      </c>
      <c r="C52199" s="2">
        <v>20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52650</v>
      </c>
      <c r="C52200" s="2">
        <v>20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52651</v>
      </c>
      <c r="C52201" s="2">
        <v>22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52652</v>
      </c>
      <c r="C52202" s="2">
        <v>25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52653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52654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52655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52656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52657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52658</v>
      </c>
      <c r="C52208" s="2">
        <v>25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24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23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30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52665</v>
      </c>
      <c r="C52215" s="2">
        <v>33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52666</v>
      </c>
      <c r="C52216" s="2">
        <v>35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52667</v>
      </c>
      <c r="C52217" s="2">
        <v>35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52668</v>
      </c>
      <c r="C52218" s="2">
        <v>34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52669</v>
      </c>
      <c r="C52219" s="2">
        <v>27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52670</v>
      </c>
      <c r="C52220" s="2">
        <v>26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52671</v>
      </c>
      <c r="C52221" s="2">
        <v>21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52672</v>
      </c>
      <c r="C52222" s="2">
        <v>21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52673</v>
      </c>
      <c r="C52223" s="2">
        <v>25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52674</v>
      </c>
      <c r="C52224" s="2">
        <v>21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52675</v>
      </c>
      <c r="C52225" s="2">
        <v>21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52676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52677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52678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52679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22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52682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52683</v>
      </c>
      <c r="C52233" s="2">
        <v>22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52684</v>
      </c>
      <c r="C52234" s="2">
        <v>22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52685</v>
      </c>
      <c r="C52235" s="2">
        <v>22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52686</v>
      </c>
      <c r="C52236" s="2">
        <v>22</v>
      </c>
      <c r="D52236" s="2" t="s">
        <v>454</v>
      </c>
      <c r="E52236" s="2"/>
      <c r="F52236" s="2"/>
      <c r="G52236" s="2"/>
      <c r="H52236" s="2"/>
    </row>
    <row r="52237" spans="2:8">
      <c r="B52237" s="2" t="s">
        <v>52687</v>
      </c>
      <c r="C52237" s="2">
        <v>21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52688</v>
      </c>
      <c r="C52238" s="2">
        <v>23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52689</v>
      </c>
      <c r="C52239" s="2">
        <v>21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52690</v>
      </c>
      <c r="C52240" s="2">
        <v>26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52691</v>
      </c>
      <c r="C52241" s="2">
        <v>27</v>
      </c>
      <c r="D52241" s="2" t="s">
        <v>454</v>
      </c>
      <c r="E52241" s="2"/>
      <c r="F52241" s="2"/>
      <c r="G52241" s="2"/>
      <c r="H52241" s="2"/>
    </row>
    <row r="52242" spans="2:8">
      <c r="B52242" s="2" t="s">
        <v>52692</v>
      </c>
      <c r="C52242" s="2">
        <v>28</v>
      </c>
      <c r="D52242" s="2" t="s">
        <v>454</v>
      </c>
      <c r="E52242" s="2"/>
      <c r="F52242" s="2"/>
      <c r="G52242" s="2"/>
      <c r="H52242" s="2"/>
    </row>
    <row r="52243" spans="2:8">
      <c r="B52243" s="2" t="s">
        <v>52693</v>
      </c>
      <c r="C52243" s="2">
        <v>27</v>
      </c>
      <c r="D52243" s="2" t="s">
        <v>454</v>
      </c>
      <c r="E52243" s="2"/>
      <c r="F52243" s="2"/>
      <c r="G52243" s="2"/>
      <c r="H52243" s="2"/>
    </row>
    <row r="52244" spans="2:8">
      <c r="B52244" s="2" t="s">
        <v>52694</v>
      </c>
      <c r="C52244" s="2">
        <v>26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52695</v>
      </c>
      <c r="C52245" s="2">
        <v>25</v>
      </c>
      <c r="D52245" s="2" t="s">
        <v>454</v>
      </c>
      <c r="E52245" s="2"/>
      <c r="F52245" s="2"/>
      <c r="G52245" s="2"/>
      <c r="H52245" s="2"/>
    </row>
    <row r="52246" spans="2:8">
      <c r="B52246" s="2" t="s">
        <v>52696</v>
      </c>
      <c r="C52246" s="2">
        <v>25</v>
      </c>
      <c r="D52246" s="2" t="s">
        <v>454</v>
      </c>
      <c r="E52246" s="2"/>
      <c r="F52246" s="2"/>
      <c r="G52246" s="2"/>
      <c r="H52246" s="2"/>
    </row>
    <row r="52247" spans="2:8">
      <c r="B52247" s="2" t="s">
        <v>52697</v>
      </c>
      <c r="C52247" s="2">
        <v>24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52698</v>
      </c>
      <c r="C52248" s="2">
        <v>24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52699</v>
      </c>
      <c r="C52249" s="2">
        <v>12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52700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32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52704</v>
      </c>
      <c r="C52254" s="2">
        <v>32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52705</v>
      </c>
      <c r="C52255" s="2">
        <v>26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52706</v>
      </c>
      <c r="C52256" s="2">
        <v>29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52707</v>
      </c>
      <c r="C52257" s="2">
        <v>32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52708</v>
      </c>
      <c r="C52258" s="2">
        <v>33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52709</v>
      </c>
      <c r="C52259" s="2">
        <v>35</v>
      </c>
      <c r="D52259" s="2" t="s">
        <v>454</v>
      </c>
      <c r="E52259" s="2"/>
      <c r="F52259" s="2"/>
      <c r="G52259" s="2"/>
      <c r="H52259" s="2"/>
    </row>
    <row r="52260" spans="2:8">
      <c r="B52260" s="2" t="s">
        <v>52710</v>
      </c>
      <c r="C52260" s="2">
        <v>36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52711</v>
      </c>
      <c r="C52261" s="2">
        <v>31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52712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28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52714</v>
      </c>
      <c r="C52264" s="2">
        <v>27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22</v>
      </c>
      <c r="D52267" s="2" t="s">
        <v>454</v>
      </c>
      <c r="E52267" s="2"/>
      <c r="F52267" s="2"/>
      <c r="G52267" s="2"/>
      <c r="H52267" s="2"/>
    </row>
    <row r="52268" spans="2:8">
      <c r="B52268" s="2" t="s">
        <v>52718</v>
      </c>
      <c r="C52268" s="2">
        <v>24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52719</v>
      </c>
      <c r="C52269" s="2">
        <v>25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52720</v>
      </c>
      <c r="C52270" s="2">
        <v>25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52721</v>
      </c>
      <c r="C52271" s="2">
        <v>24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52722</v>
      </c>
      <c r="C52272" s="2">
        <v>25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52723</v>
      </c>
      <c r="C52273" s="2">
        <v>24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52724</v>
      </c>
      <c r="C52274" s="2">
        <v>23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52725</v>
      </c>
      <c r="C52275" s="2">
        <v>24</v>
      </c>
      <c r="D52275" s="2" t="s">
        <v>454</v>
      </c>
      <c r="E52275" s="2"/>
      <c r="F52275" s="2"/>
      <c r="G52275" s="2"/>
      <c r="H52275" s="2"/>
    </row>
    <row r="52276" spans="2:8">
      <c r="B52276" s="2" t="s">
        <v>52726</v>
      </c>
      <c r="C52276" s="2">
        <v>13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52727</v>
      </c>
      <c r="C52277" s="2">
        <v>25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52728</v>
      </c>
      <c r="C52278" s="2">
        <v>28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52729</v>
      </c>
      <c r="C52279" s="2">
        <v>27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52730</v>
      </c>
      <c r="C52280" s="2">
        <v>28</v>
      </c>
      <c r="D52280" s="2" t="s">
        <v>454</v>
      </c>
      <c r="E52280" s="2"/>
      <c r="F52280" s="2"/>
      <c r="G52280" s="2"/>
      <c r="H52280" s="2"/>
    </row>
    <row r="52281" spans="2:8">
      <c r="B52281" s="2" t="s">
        <v>52731</v>
      </c>
      <c r="C52281" s="2">
        <v>30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52732</v>
      </c>
      <c r="C52282" s="2">
        <v>26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52733</v>
      </c>
      <c r="C52283" s="2">
        <v>28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52734</v>
      </c>
      <c r="C52284" s="2">
        <v>28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52735</v>
      </c>
      <c r="C52285" s="2">
        <v>28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52736</v>
      </c>
      <c r="C52286" s="2">
        <v>28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52737</v>
      </c>
      <c r="C52287" s="2">
        <v>20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52738</v>
      </c>
      <c r="C52288" s="2">
        <v>36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52739</v>
      </c>
      <c r="C52289" s="2">
        <v>36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52740</v>
      </c>
      <c r="C52290" s="2">
        <v>37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52741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28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52743</v>
      </c>
      <c r="C52293" s="2">
        <v>28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52744</v>
      </c>
      <c r="C52294" s="2">
        <v>24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52745</v>
      </c>
      <c r="C52295" s="2">
        <v>19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52746</v>
      </c>
      <c r="C52296" s="2">
        <v>11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52747</v>
      </c>
      <c r="C52297" s="2">
        <v>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52748</v>
      </c>
      <c r="C52298" s="2">
        <v>32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52749</v>
      </c>
      <c r="C52299" s="2">
        <v>34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52750</v>
      </c>
      <c r="C52300" s="2">
        <v>35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52751</v>
      </c>
      <c r="C52301" s="2">
        <v>35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52752</v>
      </c>
      <c r="C52302" s="2">
        <v>34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52753</v>
      </c>
      <c r="C52303" s="2">
        <v>35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52754</v>
      </c>
      <c r="C52304" s="2">
        <v>37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52755</v>
      </c>
      <c r="C52305" s="2">
        <v>39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52756</v>
      </c>
      <c r="C52306" s="2">
        <v>38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52757</v>
      </c>
      <c r="C52307" s="2">
        <v>35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52758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52760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52761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52763</v>
      </c>
      <c r="C52313" s="2">
        <v>28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23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52767</v>
      </c>
      <c r="C52317" s="2">
        <v>40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52768</v>
      </c>
      <c r="C52318" s="2">
        <v>41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52769</v>
      </c>
      <c r="C52319" s="2">
        <v>39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52770</v>
      </c>
      <c r="C52320" s="2">
        <v>38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34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52772</v>
      </c>
      <c r="C52322" s="2">
        <v>35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52773</v>
      </c>
      <c r="C52323" s="2">
        <v>28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52774</v>
      </c>
      <c r="C52324" s="2">
        <v>28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52775</v>
      </c>
      <c r="C52325" s="2">
        <v>29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52776</v>
      </c>
      <c r="C52326" s="2">
        <v>29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52777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52778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21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52781</v>
      </c>
      <c r="C52331" s="2">
        <v>24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52782</v>
      </c>
      <c r="C52332" s="2">
        <v>26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52783</v>
      </c>
      <c r="C52333" s="2">
        <v>26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52784</v>
      </c>
      <c r="C52334" s="2">
        <v>27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52785</v>
      </c>
      <c r="C52335" s="2">
        <v>27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52786</v>
      </c>
      <c r="C52336" s="2">
        <v>18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52787</v>
      </c>
      <c r="C52337" s="2">
        <v>19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52788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52789</v>
      </c>
      <c r="C52339" s="2">
        <v>20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20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20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20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27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52795</v>
      </c>
      <c r="C52345" s="2">
        <v>31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52796</v>
      </c>
      <c r="C52346" s="2">
        <v>34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52797</v>
      </c>
      <c r="C52347" s="2">
        <v>37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52798</v>
      </c>
      <c r="C52348" s="2">
        <v>33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52799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52800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52801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27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52805</v>
      </c>
      <c r="C52355" s="2">
        <v>28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52806</v>
      </c>
      <c r="C52356" s="2">
        <v>25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20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52811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52812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52813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25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22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52817</v>
      </c>
      <c r="C52367" s="2">
        <v>12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52818</v>
      </c>
      <c r="C52368" s="2">
        <v>12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52819</v>
      </c>
      <c r="C52369" s="2">
        <v>32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52820</v>
      </c>
      <c r="C52370" s="2">
        <v>32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52821</v>
      </c>
      <c r="C52371" s="2">
        <v>27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52822</v>
      </c>
      <c r="C52372" s="2">
        <v>29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52823</v>
      </c>
      <c r="C52373" s="2">
        <v>30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52824</v>
      </c>
      <c r="C52374" s="2">
        <v>31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52825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52826</v>
      </c>
      <c r="C52376" s="2">
        <v>32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52827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52828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52829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52830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52831</v>
      </c>
      <c r="C52381" s="2">
        <v>33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52832</v>
      </c>
      <c r="C52382" s="2">
        <v>35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35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35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34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28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52837</v>
      </c>
      <c r="C52387" s="2">
        <v>29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52838</v>
      </c>
      <c r="C52388" s="2">
        <v>30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52839</v>
      </c>
      <c r="C52389" s="2">
        <v>30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52840</v>
      </c>
      <c r="C52390" s="2">
        <v>30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52841</v>
      </c>
      <c r="C52391" s="2">
        <v>30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52842</v>
      </c>
      <c r="C52392" s="2">
        <v>31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52843</v>
      </c>
      <c r="C52393" s="2">
        <v>31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52844</v>
      </c>
      <c r="C52394" s="2">
        <v>31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52845</v>
      </c>
      <c r="C52395" s="2">
        <v>19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52846</v>
      </c>
      <c r="C52396" s="2">
        <v>7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52847</v>
      </c>
      <c r="C52397" s="2">
        <v>27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52848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52849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52850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52851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52852</v>
      </c>
      <c r="C52402" s="2">
        <v>28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52853</v>
      </c>
      <c r="C52403" s="2">
        <v>30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52854</v>
      </c>
      <c r="C52404" s="2">
        <v>30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52855</v>
      </c>
      <c r="C52405" s="2">
        <v>30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52856</v>
      </c>
      <c r="C52406" s="2">
        <v>24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52857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52858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34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32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24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52864</v>
      </c>
      <c r="C52414" s="2">
        <v>25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52865</v>
      </c>
      <c r="C52415" s="2">
        <v>25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52866</v>
      </c>
      <c r="C52416" s="2">
        <v>25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52867</v>
      </c>
      <c r="C52417" s="2">
        <v>25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52868</v>
      </c>
      <c r="C52418" s="2">
        <v>23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52869</v>
      </c>
      <c r="C52419" s="2">
        <v>22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52870</v>
      </c>
      <c r="C52420" s="2">
        <v>22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52871</v>
      </c>
      <c r="C52421" s="2">
        <v>21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52872</v>
      </c>
      <c r="C52422" s="2">
        <v>20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22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22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52876</v>
      </c>
      <c r="C52426" s="2">
        <v>22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52877</v>
      </c>
      <c r="C52427" s="2">
        <v>21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21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20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13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52881</v>
      </c>
      <c r="C52431" s="2">
        <v>13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52882</v>
      </c>
      <c r="C52432" s="2">
        <v>26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52883</v>
      </c>
      <c r="C52433" s="2">
        <v>27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52884</v>
      </c>
      <c r="C52434" s="2">
        <v>28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52885</v>
      </c>
      <c r="C52435" s="2">
        <v>26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52886</v>
      </c>
      <c r="C52436" s="2">
        <v>22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31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52888</v>
      </c>
      <c r="C52438" s="2">
        <v>33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52889</v>
      </c>
      <c r="C52439" s="2">
        <v>33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52890</v>
      </c>
      <c r="C52440" s="2">
        <v>32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52891</v>
      </c>
      <c r="C52441" s="2">
        <v>31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52892</v>
      </c>
      <c r="C52442" s="2">
        <v>27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52893</v>
      </c>
      <c r="C52443" s="2">
        <v>19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29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52899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52900</v>
      </c>
      <c r="C52450" s="2">
        <v>21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52901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52902</v>
      </c>
      <c r="C52452" s="2">
        <v>36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52903</v>
      </c>
      <c r="C52453" s="2">
        <v>36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52904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52905</v>
      </c>
      <c r="C52455" s="2">
        <v>33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52906</v>
      </c>
      <c r="C52456" s="2">
        <v>34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52907</v>
      </c>
      <c r="C52457" s="2">
        <v>34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52908</v>
      </c>
      <c r="C52458" s="2">
        <v>33</v>
      </c>
      <c r="D52458" s="2" t="s">
        <v>454</v>
      </c>
      <c r="E52458" s="2"/>
      <c r="F52458" s="2"/>
      <c r="G52458" s="2"/>
      <c r="H52458" s="2"/>
    </row>
    <row r="52459" spans="2:8">
      <c r="B52459" s="2" t="s">
        <v>52909</v>
      </c>
      <c r="C52459" s="2">
        <v>32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52910</v>
      </c>
      <c r="C52460" s="2">
        <v>33</v>
      </c>
      <c r="D52460" s="2" t="s">
        <v>454</v>
      </c>
      <c r="E52460" s="2"/>
      <c r="F52460" s="2"/>
      <c r="G52460" s="2"/>
      <c r="H52460" s="2"/>
    </row>
    <row r="52461" spans="2:8">
      <c r="B52461" s="2" t="s">
        <v>52911</v>
      </c>
      <c r="C52461" s="2">
        <v>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52912</v>
      </c>
      <c r="C52462" s="2">
        <v>23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52913</v>
      </c>
      <c r="C52463" s="2">
        <v>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52914</v>
      </c>
      <c r="C52464" s="2">
        <v>26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52915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52916</v>
      </c>
      <c r="C52466" s="2">
        <v>20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52917</v>
      </c>
      <c r="C52467" s="2">
        <v>13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52918</v>
      </c>
      <c r="C52468" s="2">
        <v>14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52919</v>
      </c>
      <c r="C52469" s="2">
        <v>24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52920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52921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52922</v>
      </c>
      <c r="C52472" s="2">
        <v>25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52923</v>
      </c>
      <c r="C52473" s="2">
        <v>26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52924</v>
      </c>
      <c r="C52474" s="2">
        <v>30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52925</v>
      </c>
      <c r="C52475" s="2">
        <v>30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52926</v>
      </c>
      <c r="C52476" s="2">
        <v>32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52927</v>
      </c>
      <c r="C52477" s="2">
        <v>33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52928</v>
      </c>
      <c r="C52478" s="2">
        <v>33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52929</v>
      </c>
      <c r="C52479" s="2">
        <v>32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52930</v>
      </c>
      <c r="C52480" s="2">
        <v>27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52931</v>
      </c>
      <c r="C52481" s="2">
        <v>24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52932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33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35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52936</v>
      </c>
      <c r="C52486" s="2">
        <v>35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52937</v>
      </c>
      <c r="C52487" s="2">
        <v>20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52938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35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16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27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52946</v>
      </c>
      <c r="C52496" s="2">
        <v>28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52947</v>
      </c>
      <c r="C52497" s="2">
        <v>27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52948</v>
      </c>
      <c r="C52498" s="2">
        <v>28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52949</v>
      </c>
      <c r="C52499" s="2">
        <v>29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52950</v>
      </c>
      <c r="C52500" s="2">
        <v>29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52951</v>
      </c>
      <c r="C52501" s="2">
        <v>29</v>
      </c>
      <c r="D52501" s="2" t="s">
        <v>454</v>
      </c>
      <c r="E52501" s="2"/>
      <c r="F52501" s="2"/>
      <c r="G52501" s="2"/>
      <c r="H52501" s="2"/>
    </row>
    <row r="52502" spans="2:8">
      <c r="B52502" s="2" t="s">
        <v>52952</v>
      </c>
      <c r="C52502" s="2">
        <v>26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52953</v>
      </c>
      <c r="C52503" s="2">
        <v>43</v>
      </c>
      <c r="D52503" s="2" t="s">
        <v>454</v>
      </c>
      <c r="E52503" s="2"/>
      <c r="F52503" s="2"/>
      <c r="G52503" s="2"/>
      <c r="H52503" s="2"/>
    </row>
    <row r="52504" spans="2:8">
      <c r="B52504" s="2" t="s">
        <v>52954</v>
      </c>
      <c r="C52504" s="2">
        <v>40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52955</v>
      </c>
      <c r="C52505" s="2">
        <v>31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52956</v>
      </c>
      <c r="C52506" s="2">
        <v>20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52957</v>
      </c>
      <c r="C52507" s="2">
        <v>16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52958</v>
      </c>
      <c r="C52508" s="2">
        <v>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52959</v>
      </c>
      <c r="C52509" s="2">
        <v>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52961</v>
      </c>
      <c r="C52511" s="2">
        <v>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52962</v>
      </c>
      <c r="C52512" s="2">
        <v>10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52963</v>
      </c>
      <c r="C52513" s="2">
        <v>13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14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52965</v>
      </c>
      <c r="C52515" s="2">
        <v>15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16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15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16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16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17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16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52972</v>
      </c>
      <c r="C52522" s="2">
        <v>16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52973</v>
      </c>
      <c r="C52523" s="2">
        <v>25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52974</v>
      </c>
      <c r="C52524" s="2">
        <v>33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52975</v>
      </c>
      <c r="C52525" s="2">
        <v>41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52976</v>
      </c>
      <c r="C52526" s="2">
        <v>35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44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42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38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52980</v>
      </c>
      <c r="C52530" s="2">
        <v>22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52981</v>
      </c>
      <c r="C52531" s="2">
        <v>17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52982</v>
      </c>
      <c r="C52532" s="2">
        <v>20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26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31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30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18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20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22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22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53002</v>
      </c>
      <c r="C52552" s="2">
        <v>22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53003</v>
      </c>
      <c r="C52553" s="2">
        <v>22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53004</v>
      </c>
      <c r="C52554" s="2">
        <v>21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53005</v>
      </c>
      <c r="C52555" s="2">
        <v>21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53006</v>
      </c>
      <c r="C52556" s="2">
        <v>19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53007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53008</v>
      </c>
      <c r="C52558" s="2">
        <v>21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17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53013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27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53016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29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53021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18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28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53024</v>
      </c>
      <c r="C52574" s="2">
        <v>34</v>
      </c>
      <c r="D52574" s="2" t="s">
        <v>454</v>
      </c>
      <c r="E52574" s="2"/>
      <c r="F52574" s="2"/>
      <c r="G52574" s="2"/>
      <c r="H52574" s="2"/>
    </row>
    <row r="52575" spans="2:8">
      <c r="B52575" s="2" t="s">
        <v>53025</v>
      </c>
      <c r="C52575" s="2">
        <v>35</v>
      </c>
      <c r="D52575" s="2" t="s">
        <v>454</v>
      </c>
      <c r="E52575" s="2"/>
      <c r="F52575" s="2"/>
      <c r="G52575" s="2"/>
      <c r="H52575" s="2"/>
    </row>
    <row r="52576" spans="2:8">
      <c r="B52576" s="2" t="s">
        <v>53026</v>
      </c>
      <c r="C52576" s="2">
        <v>36</v>
      </c>
      <c r="D52576" s="2" t="s">
        <v>454</v>
      </c>
      <c r="E52576" s="2"/>
      <c r="F52576" s="2"/>
      <c r="G52576" s="2"/>
      <c r="H52576" s="2"/>
    </row>
    <row r="52577" spans="2:8">
      <c r="B52577" s="2" t="s">
        <v>53027</v>
      </c>
      <c r="C52577" s="2">
        <v>34</v>
      </c>
      <c r="D52577" s="2" t="s">
        <v>454</v>
      </c>
      <c r="E52577" s="2"/>
      <c r="F52577" s="2"/>
      <c r="G52577" s="2"/>
      <c r="H52577" s="2"/>
    </row>
    <row r="52578" spans="2:8">
      <c r="B52578" s="2" t="s">
        <v>53028</v>
      </c>
      <c r="C52578" s="2">
        <v>26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53029</v>
      </c>
      <c r="C52579" s="2">
        <v>27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53030</v>
      </c>
      <c r="C52580" s="2">
        <v>27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53031</v>
      </c>
      <c r="C52581" s="2">
        <v>26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53032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53034</v>
      </c>
      <c r="C52584" s="2">
        <v>23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20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53037</v>
      </c>
      <c r="C52587" s="2">
        <v>23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29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53039</v>
      </c>
      <c r="C52589" s="2">
        <v>30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53040</v>
      </c>
      <c r="C52590" s="2">
        <v>28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53041</v>
      </c>
      <c r="C52591" s="2">
        <v>27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53042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29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53044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53045</v>
      </c>
      <c r="C52595" s="2">
        <v>27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53046</v>
      </c>
      <c r="C52596" s="2">
        <v>27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33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53049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53050</v>
      </c>
      <c r="C52600" s="2">
        <v>28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53051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53054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53058</v>
      </c>
      <c r="C52608" s="2">
        <v>30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53059</v>
      </c>
      <c r="C52609" s="2">
        <v>30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53060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53061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53062</v>
      </c>
      <c r="C52612" s="2">
        <v>30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53063</v>
      </c>
      <c r="C52613" s="2">
        <v>31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53064</v>
      </c>
      <c r="C52614" s="2">
        <v>29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53065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34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33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23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53073</v>
      </c>
      <c r="C52623" s="2">
        <v>27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53074</v>
      </c>
      <c r="C52624" s="2">
        <v>27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53075</v>
      </c>
      <c r="C52625" s="2">
        <v>19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20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53079</v>
      </c>
      <c r="C52629" s="2">
        <v>20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21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22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53082</v>
      </c>
      <c r="C52632" s="2">
        <v>20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20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19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30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53086</v>
      </c>
      <c r="C52636" s="2">
        <v>30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53087</v>
      </c>
      <c r="C52637" s="2">
        <v>30</v>
      </c>
      <c r="D52637" s="2" t="s">
        <v>454</v>
      </c>
      <c r="E52637" s="2"/>
      <c r="F52637" s="2"/>
      <c r="G52637" s="2"/>
      <c r="H52637" s="2"/>
    </row>
    <row r="52638" spans="2:8">
      <c r="B52638" s="2" t="s">
        <v>53088</v>
      </c>
      <c r="C52638" s="2">
        <v>30</v>
      </c>
      <c r="D52638" s="2" t="s">
        <v>454</v>
      </c>
      <c r="E52638" s="2"/>
      <c r="F52638" s="2"/>
      <c r="G52638" s="2"/>
      <c r="H52638" s="2"/>
    </row>
    <row r="52639" spans="2:8">
      <c r="B52639" s="2" t="s">
        <v>53089</v>
      </c>
      <c r="C52639" s="2">
        <v>29</v>
      </c>
      <c r="D52639" s="2" t="s">
        <v>454</v>
      </c>
      <c r="E52639" s="2"/>
      <c r="F52639" s="2"/>
      <c r="G52639" s="2"/>
      <c r="H52639" s="2"/>
    </row>
    <row r="52640" spans="2:8">
      <c r="B52640" s="2" t="s">
        <v>53090</v>
      </c>
      <c r="C52640" s="2">
        <v>20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53091</v>
      </c>
      <c r="C52641" s="2">
        <v>23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24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25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23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23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20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32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53102</v>
      </c>
      <c r="C52652" s="2">
        <v>38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53103</v>
      </c>
      <c r="C52653" s="2">
        <v>40</v>
      </c>
      <c r="D52653" s="2" t="s">
        <v>454</v>
      </c>
      <c r="E52653" s="2"/>
      <c r="F52653" s="2"/>
      <c r="G52653" s="2"/>
      <c r="H52653" s="2"/>
    </row>
    <row r="52654" spans="2:8">
      <c r="B52654" s="2" t="s">
        <v>53104</v>
      </c>
      <c r="C52654" s="2">
        <v>41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53105</v>
      </c>
      <c r="C52655" s="2">
        <v>39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53106</v>
      </c>
      <c r="C52656" s="2">
        <v>37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53107</v>
      </c>
      <c r="C52657" s="2">
        <v>34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53108</v>
      </c>
      <c r="C52658" s="2">
        <v>34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53109</v>
      </c>
      <c r="C52659" s="2">
        <v>37</v>
      </c>
      <c r="D52659" s="2" t="s">
        <v>454</v>
      </c>
      <c r="E52659" s="2"/>
      <c r="F52659" s="2"/>
      <c r="G52659" s="2"/>
      <c r="H52659" s="2"/>
    </row>
    <row r="52660" spans="2:8">
      <c r="B52660" s="2" t="s">
        <v>53110</v>
      </c>
      <c r="C52660" s="2">
        <v>37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53111</v>
      </c>
      <c r="C52661" s="2">
        <v>38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53112</v>
      </c>
      <c r="C52662" s="2">
        <v>35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53113</v>
      </c>
      <c r="C52663" s="2">
        <v>31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53114</v>
      </c>
      <c r="C52664" s="2">
        <v>25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53115</v>
      </c>
      <c r="C52665" s="2">
        <v>27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53116</v>
      </c>
      <c r="C52666" s="2">
        <v>28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53117</v>
      </c>
      <c r="C52667" s="2">
        <v>28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53118</v>
      </c>
      <c r="C52668" s="2">
        <v>28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53119</v>
      </c>
      <c r="C52669" s="2">
        <v>27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53120</v>
      </c>
      <c r="C52670" s="2">
        <v>19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53121</v>
      </c>
      <c r="C52671" s="2">
        <v>15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53122</v>
      </c>
      <c r="C52672" s="2">
        <v>14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53123</v>
      </c>
      <c r="C52673" s="2">
        <v>17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53124</v>
      </c>
      <c r="C52674" s="2">
        <v>17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53125</v>
      </c>
      <c r="C52675" s="2">
        <v>14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53126</v>
      </c>
      <c r="C52676" s="2">
        <v>9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53127</v>
      </c>
      <c r="C52677" s="2">
        <v>38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53128</v>
      </c>
      <c r="C52678" s="2">
        <v>25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53129</v>
      </c>
      <c r="C52679" s="2">
        <v>15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53130</v>
      </c>
      <c r="C52680" s="2">
        <v>13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53131</v>
      </c>
      <c r="C52681" s="2">
        <v>10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53132</v>
      </c>
      <c r="C52682" s="2">
        <v>23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53133</v>
      </c>
      <c r="C52683" s="2">
        <v>26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19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53137</v>
      </c>
      <c r="C52687" s="2">
        <v>24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53138</v>
      </c>
      <c r="C52688" s="2">
        <v>27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53139</v>
      </c>
      <c r="C52689" s="2">
        <v>26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53140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30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26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34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34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53146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21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53148</v>
      </c>
      <c r="C52698" s="2">
        <v>21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53149</v>
      </c>
      <c r="C52699" s="2">
        <v>21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53150</v>
      </c>
      <c r="C52700" s="2">
        <v>21</v>
      </c>
      <c r="D52700" s="2" t="s">
        <v>454</v>
      </c>
      <c r="E52700" s="2"/>
      <c r="F52700" s="2"/>
      <c r="G52700" s="2"/>
      <c r="H52700" s="2"/>
    </row>
    <row r="52701" spans="2:8">
      <c r="B52701" s="2" t="s">
        <v>53151</v>
      </c>
      <c r="C52701" s="2">
        <v>21</v>
      </c>
      <c r="D52701" s="2" t="s">
        <v>454</v>
      </c>
      <c r="E52701" s="2"/>
      <c r="F52701" s="2"/>
      <c r="G52701" s="2"/>
      <c r="H52701" s="2"/>
    </row>
    <row r="52702" spans="2:8">
      <c r="B52702" s="2" t="s">
        <v>53152</v>
      </c>
      <c r="C52702" s="2">
        <v>16</v>
      </c>
      <c r="D52702" s="2" t="s">
        <v>454</v>
      </c>
      <c r="E52702" s="2"/>
      <c r="F52702" s="2"/>
      <c r="G52702" s="2"/>
      <c r="H52702" s="2"/>
    </row>
    <row r="52703" spans="2:8">
      <c r="B52703" s="2" t="s">
        <v>53153</v>
      </c>
      <c r="C52703" s="2">
        <v>11</v>
      </c>
      <c r="D52703" s="2" t="s">
        <v>454</v>
      </c>
      <c r="E52703" s="2"/>
      <c r="F52703" s="2"/>
      <c r="G52703" s="2"/>
      <c r="H52703" s="2"/>
    </row>
    <row r="52704" spans="2:8">
      <c r="B52704" s="2" t="s">
        <v>53154</v>
      </c>
      <c r="C52704" s="2">
        <v>8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53155</v>
      </c>
      <c r="C52705" s="2">
        <v>11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53156</v>
      </c>
      <c r="C52706" s="2">
        <v>15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53157</v>
      </c>
      <c r="C52707" s="2">
        <v>13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53158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29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33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53161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53162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53163</v>
      </c>
      <c r="C52713" s="2">
        <v>29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24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29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30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33</v>
      </c>
      <c r="D52719" s="2" t="s">
        <v>454</v>
      </c>
      <c r="E52719" s="2"/>
      <c r="F52719" s="2"/>
      <c r="G52719" s="2"/>
      <c r="H52719" s="2"/>
    </row>
    <row r="52720" spans="2:8">
      <c r="B52720" s="2" t="s">
        <v>53170</v>
      </c>
      <c r="C52720" s="2">
        <v>32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53171</v>
      </c>
      <c r="C52721" s="2">
        <v>34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53172</v>
      </c>
      <c r="C52722" s="2">
        <v>35</v>
      </c>
      <c r="D52722" s="2" t="s">
        <v>454</v>
      </c>
      <c r="E52722" s="2"/>
      <c r="F52722" s="2"/>
      <c r="G52722" s="2"/>
      <c r="H52722" s="2"/>
    </row>
    <row r="52723" spans="2:8">
      <c r="B52723" s="2" t="s">
        <v>53173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53174</v>
      </c>
      <c r="C52724" s="2">
        <v>31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32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31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53178</v>
      </c>
      <c r="C52728" s="2">
        <v>27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53179</v>
      </c>
      <c r="C52729" s="2">
        <v>33</v>
      </c>
      <c r="D52729" s="2" t="s">
        <v>454</v>
      </c>
      <c r="E52729" s="2"/>
      <c r="F52729" s="2"/>
      <c r="G52729" s="2"/>
      <c r="H52729" s="2"/>
    </row>
    <row r="52730" spans="2:8">
      <c r="B52730" s="2" t="s">
        <v>53180</v>
      </c>
      <c r="C52730" s="2">
        <v>36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53181</v>
      </c>
      <c r="C52731" s="2">
        <v>36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53182</v>
      </c>
      <c r="C52732" s="2">
        <v>36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53183</v>
      </c>
      <c r="C52733" s="2">
        <v>35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53184</v>
      </c>
      <c r="C52734" s="2">
        <v>31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53185</v>
      </c>
      <c r="C52735" s="2">
        <v>25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53186</v>
      </c>
      <c r="C52736" s="2">
        <v>22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53187</v>
      </c>
      <c r="C52737" s="2">
        <v>25</v>
      </c>
      <c r="D52737" s="2" t="s">
        <v>454</v>
      </c>
      <c r="E52737" s="2"/>
      <c r="F52737" s="2"/>
      <c r="G52737" s="2"/>
      <c r="H52737" s="2"/>
    </row>
    <row r="52738" spans="2:8">
      <c r="B52738" s="2" t="s">
        <v>53188</v>
      </c>
      <c r="C52738" s="2">
        <v>24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53189</v>
      </c>
      <c r="C52739" s="2">
        <v>25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53190</v>
      </c>
      <c r="C52740" s="2">
        <v>26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53191</v>
      </c>
      <c r="C52741" s="2">
        <v>11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53192</v>
      </c>
      <c r="C52742" s="2">
        <v>10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53193</v>
      </c>
      <c r="C52743" s="2">
        <v>10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53194</v>
      </c>
      <c r="C52744" s="2">
        <v>10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11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53197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53198</v>
      </c>
      <c r="C52748" s="2">
        <v>31</v>
      </c>
      <c r="D52748" s="2" t="s">
        <v>454</v>
      </c>
      <c r="E52748" s="2"/>
      <c r="F52748" s="2"/>
      <c r="G52748" s="2"/>
      <c r="H52748" s="2"/>
    </row>
    <row r="52749" spans="2:8">
      <c r="B52749" s="2" t="s">
        <v>53199</v>
      </c>
      <c r="C52749" s="2">
        <v>32</v>
      </c>
      <c r="D52749" s="2" t="s">
        <v>454</v>
      </c>
      <c r="E52749" s="2"/>
      <c r="F52749" s="2"/>
      <c r="G52749" s="2"/>
      <c r="H52749" s="2"/>
    </row>
    <row r="52750" spans="2:8">
      <c r="B52750" s="2" t="s">
        <v>53200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40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53202</v>
      </c>
      <c r="C52752" s="2">
        <v>43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53203</v>
      </c>
      <c r="C52753" s="2">
        <v>41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53204</v>
      </c>
      <c r="C52754" s="2">
        <v>40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53205</v>
      </c>
      <c r="C52755" s="2">
        <v>37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53206</v>
      </c>
      <c r="C52756" s="2">
        <v>30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34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33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31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24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53211</v>
      </c>
      <c r="C52761" s="2">
        <v>26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53212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53213</v>
      </c>
      <c r="C52763" s="2">
        <v>22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53214</v>
      </c>
      <c r="C52764" s="2">
        <v>25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53215</v>
      </c>
      <c r="C52765" s="2">
        <v>28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53216</v>
      </c>
      <c r="C52766" s="2">
        <v>25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53217</v>
      </c>
      <c r="C52767" s="2">
        <v>28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53218</v>
      </c>
      <c r="C52768" s="2">
        <v>27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53219</v>
      </c>
      <c r="C52769" s="2">
        <v>29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53220</v>
      </c>
      <c r="C52770" s="2">
        <v>29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53221</v>
      </c>
      <c r="C52771" s="2">
        <v>29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53222</v>
      </c>
      <c r="C52772" s="2">
        <v>27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53223</v>
      </c>
      <c r="C52773" s="2">
        <v>23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27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32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53228</v>
      </c>
      <c r="C52778" s="2">
        <v>38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53229</v>
      </c>
      <c r="C52779" s="2">
        <v>38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53230</v>
      </c>
      <c r="C52780" s="2">
        <v>38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53231</v>
      </c>
      <c r="C52781" s="2">
        <v>38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53232</v>
      </c>
      <c r="C52782" s="2">
        <v>34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53233</v>
      </c>
      <c r="C52783" s="2">
        <v>38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53234</v>
      </c>
      <c r="C52784" s="2">
        <v>37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53235</v>
      </c>
      <c r="C52785" s="2">
        <v>38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53236</v>
      </c>
      <c r="C52786" s="2">
        <v>30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53237</v>
      </c>
      <c r="C52787" s="2">
        <v>28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35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34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32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30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26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53245</v>
      </c>
      <c r="C52795" s="2">
        <v>29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53249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53250</v>
      </c>
      <c r="C52800" s="2">
        <v>28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53251</v>
      </c>
      <c r="C52801" s="2">
        <v>29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53252</v>
      </c>
      <c r="C52802" s="2">
        <v>29</v>
      </c>
      <c r="D52802" s="2" t="s">
        <v>454</v>
      </c>
      <c r="E52802" s="2"/>
      <c r="F52802" s="2"/>
      <c r="G52802" s="2"/>
      <c r="H52802" s="2"/>
    </row>
    <row r="52803" spans="2:8">
      <c r="B52803" s="2" t="s">
        <v>53253</v>
      </c>
      <c r="C52803" s="2">
        <v>28</v>
      </c>
      <c r="D52803" s="2" t="s">
        <v>454</v>
      </c>
      <c r="E52803" s="2"/>
      <c r="F52803" s="2"/>
      <c r="G52803" s="2"/>
      <c r="H52803" s="2"/>
    </row>
    <row r="52804" spans="2:8">
      <c r="B52804" s="2" t="s">
        <v>53254</v>
      </c>
      <c r="C52804" s="2">
        <v>36</v>
      </c>
      <c r="D52804" s="2" t="s">
        <v>454</v>
      </c>
      <c r="E52804" s="2"/>
      <c r="F52804" s="2"/>
      <c r="G52804" s="2"/>
      <c r="H52804" s="2"/>
    </row>
    <row r="52805" spans="2:8">
      <c r="B52805" s="2" t="s">
        <v>53255</v>
      </c>
      <c r="C52805" s="2">
        <v>39</v>
      </c>
      <c r="D52805" s="2" t="s">
        <v>454</v>
      </c>
      <c r="E52805" s="2"/>
      <c r="F52805" s="2"/>
      <c r="G52805" s="2"/>
      <c r="H52805" s="2"/>
    </row>
    <row r="52806" spans="2:8">
      <c r="B52806" s="2" t="s">
        <v>53256</v>
      </c>
      <c r="C52806" s="2">
        <v>39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53257</v>
      </c>
      <c r="C52807" s="2">
        <v>39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53258</v>
      </c>
      <c r="C52808" s="2">
        <v>23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53259</v>
      </c>
      <c r="C52809" s="2">
        <v>23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53260</v>
      </c>
      <c r="C52810" s="2">
        <v>25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53261</v>
      </c>
      <c r="C52811" s="2">
        <v>25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53262</v>
      </c>
      <c r="C52812" s="2">
        <v>25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53263</v>
      </c>
      <c r="C52813" s="2">
        <v>25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53264</v>
      </c>
      <c r="C52814" s="2">
        <v>25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53265</v>
      </c>
      <c r="C52815" s="2">
        <v>21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53266</v>
      </c>
      <c r="C52816" s="2">
        <v>23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53267</v>
      </c>
      <c r="C52817" s="2">
        <v>25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53268</v>
      </c>
      <c r="C52818" s="2">
        <v>27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53269</v>
      </c>
      <c r="C52819" s="2">
        <v>30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53270</v>
      </c>
      <c r="C52820" s="2">
        <v>29</v>
      </c>
      <c r="D52820" s="2" t="s">
        <v>454</v>
      </c>
      <c r="E52820" s="2"/>
      <c r="F52820" s="2"/>
      <c r="G52820" s="2"/>
      <c r="H52820" s="2"/>
    </row>
    <row r="52821" spans="2:8">
      <c r="B52821" s="2" t="s">
        <v>53271</v>
      </c>
      <c r="C52821" s="2">
        <v>24</v>
      </c>
      <c r="D52821" s="2" t="s">
        <v>454</v>
      </c>
      <c r="E52821" s="2"/>
      <c r="F52821" s="2"/>
      <c r="G52821" s="2"/>
      <c r="H52821" s="2"/>
    </row>
    <row r="52822" spans="2:8">
      <c r="B52822" s="2" t="s">
        <v>53272</v>
      </c>
      <c r="C52822" s="2">
        <v>21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53273</v>
      </c>
      <c r="C52823" s="2">
        <v>18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53274</v>
      </c>
      <c r="C52824" s="2">
        <v>22</v>
      </c>
      <c r="D52824" s="2" t="s">
        <v>454</v>
      </c>
      <c r="E52824" s="2"/>
      <c r="F52824" s="2"/>
      <c r="G52824" s="2"/>
      <c r="H52824" s="2"/>
    </row>
    <row r="52825" spans="2:8">
      <c r="B52825" s="2" t="s">
        <v>53275</v>
      </c>
      <c r="C52825" s="2">
        <v>22</v>
      </c>
      <c r="D52825" s="2" t="s">
        <v>454</v>
      </c>
      <c r="E52825" s="2"/>
      <c r="F52825" s="2"/>
      <c r="G52825" s="2"/>
      <c r="H52825" s="2"/>
    </row>
    <row r="52826" spans="2:8">
      <c r="B52826" s="2" t="s">
        <v>53276</v>
      </c>
      <c r="C52826" s="2">
        <v>23</v>
      </c>
      <c r="D52826" s="2" t="s">
        <v>454</v>
      </c>
      <c r="E52826" s="2"/>
      <c r="F52826" s="2"/>
      <c r="G52826" s="2"/>
      <c r="H52826" s="2"/>
    </row>
    <row r="52827" spans="2:8">
      <c r="B52827" s="2" t="s">
        <v>53277</v>
      </c>
      <c r="C52827" s="2">
        <v>23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53278</v>
      </c>
      <c r="C52828" s="2">
        <v>23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53279</v>
      </c>
      <c r="C52829" s="2">
        <v>20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53280</v>
      </c>
      <c r="C52830" s="2">
        <v>18</v>
      </c>
      <c r="D52830" s="2" t="s">
        <v>454</v>
      </c>
      <c r="E52830" s="2"/>
      <c r="F52830" s="2"/>
      <c r="G52830" s="2"/>
      <c r="H52830" s="2"/>
    </row>
    <row r="52831" spans="2:8">
      <c r="B52831" s="2" t="s">
        <v>53281</v>
      </c>
      <c r="C52831" s="2">
        <v>21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53282</v>
      </c>
      <c r="C52832" s="2">
        <v>23</v>
      </c>
      <c r="D52832" s="2" t="s">
        <v>454</v>
      </c>
      <c r="E52832" s="2"/>
      <c r="F52832" s="2"/>
      <c r="G52832" s="2"/>
      <c r="H52832" s="2"/>
    </row>
    <row r="52833" spans="2:8">
      <c r="B52833" s="2" t="s">
        <v>53283</v>
      </c>
      <c r="C52833" s="2">
        <v>24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53284</v>
      </c>
      <c r="C52834" s="2">
        <v>26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53285</v>
      </c>
      <c r="C52835" s="2">
        <v>27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53286</v>
      </c>
      <c r="C52836" s="2">
        <v>27</v>
      </c>
      <c r="D52836" s="2" t="s">
        <v>454</v>
      </c>
      <c r="E52836" s="2"/>
      <c r="F52836" s="2"/>
      <c r="G52836" s="2"/>
      <c r="H52836" s="2"/>
    </row>
    <row r="52837" spans="2:8">
      <c r="B52837" s="2" t="s">
        <v>53287</v>
      </c>
      <c r="C52837" s="2">
        <v>27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53288</v>
      </c>
      <c r="C52838" s="2">
        <v>26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53289</v>
      </c>
      <c r="C52839" s="2">
        <v>27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53290</v>
      </c>
      <c r="C52840" s="2">
        <v>23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53291</v>
      </c>
      <c r="C52841" s="2">
        <v>16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53292</v>
      </c>
      <c r="C52842" s="2">
        <v>10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53293</v>
      </c>
      <c r="C52843" s="2">
        <v>23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53294</v>
      </c>
      <c r="C52844" s="2">
        <v>23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53295</v>
      </c>
      <c r="C52845" s="2">
        <v>24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53296</v>
      </c>
      <c r="C52846" s="2">
        <v>25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53297</v>
      </c>
      <c r="C52847" s="2">
        <v>24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53298</v>
      </c>
      <c r="C52848" s="2">
        <v>24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53299</v>
      </c>
      <c r="C52849" s="2">
        <v>26</v>
      </c>
      <c r="D52849" s="2" t="s">
        <v>454</v>
      </c>
      <c r="E52849" s="2"/>
      <c r="F52849" s="2"/>
      <c r="G52849" s="2"/>
      <c r="H52849" s="2"/>
    </row>
    <row r="52850" spans="2:8">
      <c r="B52850" s="2" t="s">
        <v>53300</v>
      </c>
      <c r="C52850" s="2">
        <v>24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53301</v>
      </c>
      <c r="C52851" s="2">
        <v>26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53302</v>
      </c>
      <c r="C52852" s="2">
        <v>27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53303</v>
      </c>
      <c r="C52853" s="2">
        <v>28</v>
      </c>
      <c r="D52853" s="2" t="s">
        <v>454</v>
      </c>
      <c r="E52853" s="2"/>
      <c r="F52853" s="2"/>
      <c r="G52853" s="2"/>
      <c r="H52853" s="2"/>
    </row>
    <row r="52854" spans="2:8">
      <c r="B52854" s="2" t="s">
        <v>53304</v>
      </c>
      <c r="C52854" s="2">
        <v>27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53305</v>
      </c>
      <c r="C52855" s="2">
        <v>27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53306</v>
      </c>
      <c r="C52856" s="2">
        <v>26</v>
      </c>
      <c r="D52856" s="2" t="s">
        <v>454</v>
      </c>
      <c r="E52856" s="2"/>
      <c r="F52856" s="2"/>
      <c r="G52856" s="2"/>
      <c r="H52856" s="2"/>
    </row>
    <row r="52857" spans="2:8">
      <c r="B52857" s="2" t="s">
        <v>53307</v>
      </c>
      <c r="C52857" s="2">
        <v>32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53308</v>
      </c>
      <c r="C52858" s="2">
        <v>33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53309</v>
      </c>
      <c r="C52859" s="2">
        <v>34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53310</v>
      </c>
      <c r="C52860" s="2">
        <v>34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53311</v>
      </c>
      <c r="C52861" s="2">
        <v>33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53312</v>
      </c>
      <c r="C52862" s="2">
        <v>33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53313</v>
      </c>
      <c r="C52863" s="2">
        <v>33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53314</v>
      </c>
      <c r="C52864" s="2">
        <v>33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53315</v>
      </c>
      <c r="C52865" s="2">
        <v>33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53316</v>
      </c>
      <c r="C52866" s="2">
        <v>30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53317</v>
      </c>
      <c r="C52867" s="2">
        <v>22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53318</v>
      </c>
      <c r="C52868" s="2">
        <v>31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32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31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33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53324</v>
      </c>
      <c r="C52874" s="2">
        <v>31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31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53326</v>
      </c>
      <c r="C52876" s="2">
        <v>31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53327</v>
      </c>
      <c r="C52877" s="2">
        <v>32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53328</v>
      </c>
      <c r="C52878" s="2">
        <v>31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53329</v>
      </c>
      <c r="C52879" s="2">
        <v>31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53330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33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53332</v>
      </c>
      <c r="C52882" s="2">
        <v>32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53333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53334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28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53336</v>
      </c>
      <c r="C52886" s="2">
        <v>33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53337</v>
      </c>
      <c r="C52887" s="2">
        <v>34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53338</v>
      </c>
      <c r="C52888" s="2">
        <v>35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53339</v>
      </c>
      <c r="C52889" s="2">
        <v>36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53340</v>
      </c>
      <c r="C52890" s="2">
        <v>25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53341</v>
      </c>
      <c r="C52891" s="2">
        <v>27</v>
      </c>
      <c r="D52891" s="2" t="s">
        <v>454</v>
      </c>
      <c r="E52891" s="2"/>
      <c r="F52891" s="2"/>
      <c r="G52891" s="2"/>
      <c r="H52891" s="2"/>
    </row>
    <row r="52892" spans="2:8">
      <c r="B52892" s="2" t="s">
        <v>53342</v>
      </c>
      <c r="C52892" s="2">
        <v>28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53343</v>
      </c>
      <c r="C52893" s="2">
        <v>24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53344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53345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53347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53348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53349</v>
      </c>
      <c r="C52899" s="2">
        <v>24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53350</v>
      </c>
      <c r="C52900" s="2">
        <v>17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53351</v>
      </c>
      <c r="C52901" s="2">
        <v>18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53352</v>
      </c>
      <c r="C52902" s="2">
        <v>19</v>
      </c>
      <c r="D52902" s="2" t="s">
        <v>454</v>
      </c>
      <c r="E52902" s="2"/>
      <c r="F52902" s="2"/>
      <c r="G52902" s="2"/>
      <c r="H52902" s="2"/>
    </row>
    <row r="52903" spans="2:8">
      <c r="B52903" s="2" t="s">
        <v>53353</v>
      </c>
      <c r="C52903" s="2">
        <v>19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53354</v>
      </c>
      <c r="C52904" s="2">
        <v>18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53355</v>
      </c>
      <c r="C52905" s="2">
        <v>18</v>
      </c>
      <c r="D52905" s="2" t="s">
        <v>454</v>
      </c>
      <c r="E52905" s="2"/>
      <c r="F52905" s="2"/>
      <c r="G52905" s="2"/>
      <c r="H52905" s="2"/>
    </row>
    <row r="52906" spans="2:8">
      <c r="B52906" s="2" t="s">
        <v>53356</v>
      </c>
      <c r="C52906" s="2">
        <v>18</v>
      </c>
      <c r="D52906" s="2" t="s">
        <v>454</v>
      </c>
      <c r="E52906" s="2"/>
      <c r="F52906" s="2"/>
      <c r="G52906" s="2"/>
      <c r="H52906" s="2"/>
    </row>
    <row r="52907" spans="2:8">
      <c r="B52907" s="2" t="s">
        <v>53357</v>
      </c>
      <c r="C52907" s="2">
        <v>18</v>
      </c>
      <c r="D52907" s="2" t="s">
        <v>454</v>
      </c>
      <c r="E52907" s="2"/>
      <c r="F52907" s="2"/>
      <c r="G52907" s="2"/>
      <c r="H52907" s="2"/>
    </row>
    <row r="52908" spans="2:8">
      <c r="B52908" s="2" t="s">
        <v>53358</v>
      </c>
      <c r="C52908" s="2">
        <v>19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53359</v>
      </c>
      <c r="C52909" s="2">
        <v>19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53360</v>
      </c>
      <c r="C52910" s="2">
        <v>19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53361</v>
      </c>
      <c r="C52911" s="2">
        <v>19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53362</v>
      </c>
      <c r="C52912" s="2">
        <v>31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31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28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53365</v>
      </c>
      <c r="C52915" s="2">
        <v>30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53366</v>
      </c>
      <c r="C52916" s="2">
        <v>31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53367</v>
      </c>
      <c r="C52917" s="2">
        <v>30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53368</v>
      </c>
      <c r="C52918" s="2">
        <v>31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53369</v>
      </c>
      <c r="C52919" s="2">
        <v>30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53370</v>
      </c>
      <c r="C52920" s="2">
        <v>28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53371</v>
      </c>
      <c r="C52921" s="2">
        <v>25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53372</v>
      </c>
      <c r="C52922" s="2">
        <v>27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53373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26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24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33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31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28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53385</v>
      </c>
      <c r="C52935" s="2">
        <v>24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53386</v>
      </c>
      <c r="C52936" s="2">
        <v>22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53387</v>
      </c>
      <c r="C52937" s="2">
        <v>22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53388</v>
      </c>
      <c r="C52938" s="2">
        <v>22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53389</v>
      </c>
      <c r="C52939" s="2">
        <v>17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24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53393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53394</v>
      </c>
      <c r="C52944" s="2">
        <v>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53395</v>
      </c>
      <c r="C52945" s="2">
        <v>32</v>
      </c>
      <c r="D52945" s="2" t="s">
        <v>454</v>
      </c>
      <c r="E52945" s="2"/>
      <c r="F52945" s="2"/>
      <c r="G52945" s="2"/>
      <c r="H52945" s="2"/>
    </row>
    <row r="52946" spans="2:8">
      <c r="B52946" s="2" t="s">
        <v>53396</v>
      </c>
      <c r="C52946" s="2">
        <v>35</v>
      </c>
      <c r="D52946" s="2" t="s">
        <v>454</v>
      </c>
      <c r="E52946" s="2"/>
      <c r="F52946" s="2"/>
      <c r="G52946" s="2"/>
      <c r="H52946" s="2"/>
    </row>
    <row r="52947" spans="2:8">
      <c r="B52947" s="2" t="s">
        <v>53397</v>
      </c>
      <c r="C52947" s="2">
        <v>35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53398</v>
      </c>
      <c r="C52948" s="2">
        <v>36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53399</v>
      </c>
      <c r="C52949" s="2">
        <v>35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53400</v>
      </c>
      <c r="C52950" s="2">
        <v>31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53401</v>
      </c>
      <c r="C52951" s="2">
        <v>32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53402</v>
      </c>
      <c r="C52952" s="2">
        <v>33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53403</v>
      </c>
      <c r="C52953" s="2">
        <v>33</v>
      </c>
      <c r="D52953" s="2" t="s">
        <v>454</v>
      </c>
      <c r="E52953" s="2"/>
      <c r="F52953" s="2"/>
      <c r="G52953" s="2"/>
      <c r="H52953" s="2"/>
    </row>
    <row r="52954" spans="2:8">
      <c r="B52954" s="2" t="s">
        <v>53404</v>
      </c>
      <c r="C52954" s="2">
        <v>33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53405</v>
      </c>
      <c r="C52955" s="2">
        <v>29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53406</v>
      </c>
      <c r="C52956" s="2">
        <v>20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53407</v>
      </c>
      <c r="C52957" s="2">
        <v>32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53408</v>
      </c>
      <c r="C52958" s="2">
        <v>34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53409</v>
      </c>
      <c r="C52959" s="2">
        <v>35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53410</v>
      </c>
      <c r="C52960" s="2">
        <v>35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53411</v>
      </c>
      <c r="C52961" s="2">
        <v>35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53412</v>
      </c>
      <c r="C52962" s="2">
        <v>34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53413</v>
      </c>
      <c r="C52963" s="2">
        <v>17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53414</v>
      </c>
      <c r="C52964" s="2">
        <v>18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53415</v>
      </c>
      <c r="C52965" s="2">
        <v>19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53416</v>
      </c>
      <c r="C52966" s="2">
        <v>19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53417</v>
      </c>
      <c r="C52967" s="2">
        <v>20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53418</v>
      </c>
      <c r="C52968" s="2">
        <v>19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53419</v>
      </c>
      <c r="C52969" s="2">
        <v>18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53420</v>
      </c>
      <c r="C52970" s="2">
        <v>19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53421</v>
      </c>
      <c r="C52971" s="2">
        <v>19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53422</v>
      </c>
      <c r="C52972" s="2">
        <v>21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53423</v>
      </c>
      <c r="C52973" s="2">
        <v>23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53424</v>
      </c>
      <c r="C52974" s="2">
        <v>22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53425</v>
      </c>
      <c r="C52975" s="2">
        <v>23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53426</v>
      </c>
      <c r="C52976" s="2">
        <v>23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53427</v>
      </c>
      <c r="C52977" s="2">
        <v>21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53428</v>
      </c>
      <c r="C52978" s="2">
        <v>20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53429</v>
      </c>
      <c r="C52979" s="2">
        <v>32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53430</v>
      </c>
      <c r="C52980" s="2">
        <v>32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53431</v>
      </c>
      <c r="C52981" s="2">
        <v>22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22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22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20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25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53440</v>
      </c>
      <c r="C52990" s="2">
        <v>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26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53443</v>
      </c>
      <c r="C52993" s="2">
        <v>27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53444</v>
      </c>
      <c r="C52994" s="2">
        <v>28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53445</v>
      </c>
      <c r="C52995" s="2">
        <v>28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53446</v>
      </c>
      <c r="C52996" s="2">
        <v>28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53447</v>
      </c>
      <c r="C52997" s="2">
        <v>27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53448</v>
      </c>
      <c r="C52998" s="2">
        <v>26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53449</v>
      </c>
      <c r="C52999" s="2">
        <v>10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53450</v>
      </c>
      <c r="C53000" s="2">
        <v>35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53451</v>
      </c>
      <c r="C53001" s="2">
        <v>37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53452</v>
      </c>
      <c r="C53002" s="2">
        <v>38</v>
      </c>
      <c r="D53002" s="2" t="s">
        <v>454</v>
      </c>
      <c r="E53002" s="2"/>
      <c r="F53002" s="2"/>
      <c r="G53002" s="2"/>
      <c r="H53002" s="2"/>
    </row>
    <row r="53003" spans="2:8">
      <c r="B53003" s="2" t="s">
        <v>53453</v>
      </c>
      <c r="C53003" s="2">
        <v>38</v>
      </c>
      <c r="D53003" s="2" t="s">
        <v>454</v>
      </c>
      <c r="E53003" s="2"/>
      <c r="F53003" s="2"/>
      <c r="G53003" s="2"/>
      <c r="H53003" s="2"/>
    </row>
    <row r="53004" spans="2:8">
      <c r="B53004" s="2" t="s">
        <v>53454</v>
      </c>
      <c r="C53004" s="2">
        <v>27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53455</v>
      </c>
      <c r="C53005" s="2">
        <v>28</v>
      </c>
      <c r="D53005" s="2" t="s">
        <v>454</v>
      </c>
      <c r="E53005" s="2"/>
      <c r="F53005" s="2"/>
      <c r="G53005" s="2"/>
      <c r="H53005" s="2"/>
    </row>
    <row r="53006" spans="2:8">
      <c r="B53006" s="2" t="s">
        <v>53456</v>
      </c>
      <c r="C53006" s="2">
        <v>27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53457</v>
      </c>
      <c r="C53007" s="2">
        <v>28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53458</v>
      </c>
      <c r="C53008" s="2">
        <v>29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53459</v>
      </c>
      <c r="C53009" s="2">
        <v>28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53460</v>
      </c>
      <c r="C53010" s="2">
        <v>28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53461</v>
      </c>
      <c r="C53011" s="2">
        <v>27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53462</v>
      </c>
      <c r="C53012" s="2">
        <v>28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53463</v>
      </c>
      <c r="C53013" s="2">
        <v>17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53464</v>
      </c>
      <c r="C53014" s="2">
        <v>32</v>
      </c>
      <c r="D53014" s="2" t="s">
        <v>454</v>
      </c>
      <c r="E53014" s="2"/>
      <c r="F53014" s="2"/>
      <c r="G53014" s="2"/>
      <c r="H53014" s="2"/>
    </row>
    <row r="53015" spans="2:8">
      <c r="B53015" s="2" t="s">
        <v>53465</v>
      </c>
      <c r="C53015" s="2">
        <v>32</v>
      </c>
      <c r="D53015" s="2" t="s">
        <v>454</v>
      </c>
      <c r="E53015" s="2"/>
      <c r="F53015" s="2"/>
      <c r="G53015" s="2"/>
      <c r="H53015" s="2"/>
    </row>
    <row r="53016" spans="2:8">
      <c r="B53016" s="2" t="s">
        <v>53466</v>
      </c>
      <c r="C53016" s="2">
        <v>33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53467</v>
      </c>
      <c r="C53017" s="2">
        <v>32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53468</v>
      </c>
      <c r="C53018" s="2">
        <v>27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53469</v>
      </c>
      <c r="C53019" s="2">
        <v>34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53470</v>
      </c>
      <c r="C53020" s="2">
        <v>35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53471</v>
      </c>
      <c r="C53021" s="2">
        <v>36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53472</v>
      </c>
      <c r="C53022" s="2">
        <v>33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53473</v>
      </c>
      <c r="C53023" s="2">
        <v>30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53474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24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53481</v>
      </c>
      <c r="C53031" s="2">
        <v>28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53482</v>
      </c>
      <c r="C53032" s="2">
        <v>29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53483</v>
      </c>
      <c r="C53033" s="2">
        <v>29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53484</v>
      </c>
      <c r="C53034" s="2">
        <v>29</v>
      </c>
      <c r="D53034" s="2" t="s">
        <v>454</v>
      </c>
      <c r="E53034" s="2"/>
      <c r="F53034" s="2"/>
      <c r="G53034" s="2"/>
      <c r="H53034" s="2"/>
    </row>
    <row r="53035" spans="2:8">
      <c r="B53035" s="2" t="s">
        <v>53485</v>
      </c>
      <c r="C53035" s="2">
        <v>28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53486</v>
      </c>
      <c r="C53036" s="2">
        <v>22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53487</v>
      </c>
      <c r="C53037" s="2">
        <v>12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13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13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14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14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14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14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14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14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53496</v>
      </c>
      <c r="C53046" s="2">
        <v>14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14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53498</v>
      </c>
      <c r="C53048" s="2">
        <v>14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14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53500</v>
      </c>
      <c r="C53050" s="2">
        <v>14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53501</v>
      </c>
      <c r="C53051" s="2">
        <v>14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14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18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53504</v>
      </c>
      <c r="C53054" s="2">
        <v>16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16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53506</v>
      </c>
      <c r="C53056" s="2">
        <v>16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53507</v>
      </c>
      <c r="C53057" s="2">
        <v>17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43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53509</v>
      </c>
      <c r="C53059" s="2">
        <v>18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19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53511</v>
      </c>
      <c r="C53061" s="2">
        <v>20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21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21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21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53515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53516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20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21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18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25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53522</v>
      </c>
      <c r="C53072" s="2">
        <v>27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53523</v>
      </c>
      <c r="C53073" s="2">
        <v>27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53524</v>
      </c>
      <c r="C53074" s="2">
        <v>26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53525</v>
      </c>
      <c r="C53075" s="2">
        <v>25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53526</v>
      </c>
      <c r="C53076" s="2">
        <v>24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53527</v>
      </c>
      <c r="C53077" s="2">
        <v>23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53528</v>
      </c>
      <c r="C53078" s="2">
        <v>23</v>
      </c>
      <c r="D53078" s="2" t="s">
        <v>454</v>
      </c>
      <c r="E53078" s="2"/>
      <c r="F53078" s="2"/>
      <c r="G53078" s="2"/>
      <c r="H53078" s="2"/>
    </row>
    <row r="53079" spans="2:8">
      <c r="B53079" s="2" t="s">
        <v>53529</v>
      </c>
      <c r="C53079" s="2">
        <v>26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53530</v>
      </c>
      <c r="C53080" s="2">
        <v>33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53531</v>
      </c>
      <c r="C53081" s="2">
        <v>35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53532</v>
      </c>
      <c r="C53082" s="2">
        <v>24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53533</v>
      </c>
      <c r="C53083" s="2">
        <v>24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53534</v>
      </c>
      <c r="C53084" s="2">
        <v>24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53535</v>
      </c>
      <c r="C53085" s="2">
        <v>26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53536</v>
      </c>
      <c r="C53086" s="2">
        <v>26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53537</v>
      </c>
      <c r="C53087" s="2">
        <v>27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53538</v>
      </c>
      <c r="C53088" s="2">
        <v>27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53539</v>
      </c>
      <c r="C53089" s="2">
        <v>25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25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53541</v>
      </c>
      <c r="C53091" s="2">
        <v>27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53542</v>
      </c>
      <c r="C53092" s="2">
        <v>29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53543</v>
      </c>
      <c r="C53093" s="2">
        <v>29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53544</v>
      </c>
      <c r="C53094" s="2">
        <v>32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53545</v>
      </c>
      <c r="C53095" s="2">
        <v>35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53546</v>
      </c>
      <c r="C53096" s="2">
        <v>36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53547</v>
      </c>
      <c r="C53097" s="2">
        <v>36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53548</v>
      </c>
      <c r="C53098" s="2">
        <v>35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53549</v>
      </c>
      <c r="C53099" s="2">
        <v>29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53550</v>
      </c>
      <c r="C53100" s="2">
        <v>34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32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53553</v>
      </c>
      <c r="C53103" s="2">
        <v>24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53554</v>
      </c>
      <c r="C53104" s="2">
        <v>26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53555</v>
      </c>
      <c r="C53105" s="2">
        <v>27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53556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53557</v>
      </c>
      <c r="C53107" s="2">
        <v>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53558</v>
      </c>
      <c r="C53108" s="2">
        <v>22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53559</v>
      </c>
      <c r="C53109" s="2">
        <v>22</v>
      </c>
      <c r="D53109" s="2" t="s">
        <v>454</v>
      </c>
      <c r="E53109" s="2"/>
      <c r="F53109" s="2"/>
      <c r="G53109" s="2"/>
      <c r="H53109" s="2"/>
    </row>
    <row r="53110" spans="2:8">
      <c r="B53110" s="2" t="s">
        <v>53560</v>
      </c>
      <c r="C53110" s="2">
        <v>24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53561</v>
      </c>
      <c r="C53111" s="2">
        <v>24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53562</v>
      </c>
      <c r="C53112" s="2">
        <v>24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53563</v>
      </c>
      <c r="C53113" s="2">
        <v>25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53564</v>
      </c>
      <c r="C53114" s="2">
        <v>25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53565</v>
      </c>
      <c r="C53115" s="2">
        <v>25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53566</v>
      </c>
      <c r="C53116" s="2">
        <v>23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53567</v>
      </c>
      <c r="C53117" s="2">
        <v>34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53568</v>
      </c>
      <c r="C53118" s="2">
        <v>34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53569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53570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53571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53572</v>
      </c>
      <c r="C53122" s="2">
        <v>19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53573</v>
      </c>
      <c r="C53123" s="2">
        <v>32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53574</v>
      </c>
      <c r="C53124" s="2">
        <v>26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53575</v>
      </c>
      <c r="C53125" s="2">
        <v>28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53576</v>
      </c>
      <c r="C53126" s="2">
        <v>30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53577</v>
      </c>
      <c r="C53127" s="2">
        <v>30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53578</v>
      </c>
      <c r="C53128" s="2">
        <v>32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53579</v>
      </c>
      <c r="C53129" s="2">
        <v>32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53580</v>
      </c>
      <c r="C53130" s="2">
        <v>33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53581</v>
      </c>
      <c r="C53131" s="2">
        <v>35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53582</v>
      </c>
      <c r="C53132" s="2">
        <v>37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53583</v>
      </c>
      <c r="C53133" s="2">
        <v>36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53584</v>
      </c>
      <c r="C53134" s="2">
        <v>14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29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53586</v>
      </c>
      <c r="C53136" s="2">
        <v>31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53587</v>
      </c>
      <c r="C53137" s="2">
        <v>32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53588</v>
      </c>
      <c r="C53138" s="2">
        <v>32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53589</v>
      </c>
      <c r="C53139" s="2">
        <v>32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53590</v>
      </c>
      <c r="C53140" s="2">
        <v>32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53591</v>
      </c>
      <c r="C53141" s="2">
        <v>29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53592</v>
      </c>
      <c r="C53142" s="2">
        <v>26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53593</v>
      </c>
      <c r="C53143" s="2">
        <v>23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53594</v>
      </c>
      <c r="C53144" s="2">
        <v>28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53595</v>
      </c>
      <c r="C53145" s="2">
        <v>27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53596</v>
      </c>
      <c r="C53146" s="2">
        <v>28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53597</v>
      </c>
      <c r="C53147" s="2">
        <v>29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53598</v>
      </c>
      <c r="C53148" s="2">
        <v>29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53599</v>
      </c>
      <c r="C53149" s="2">
        <v>29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53600</v>
      </c>
      <c r="C53150" s="2">
        <v>22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53601</v>
      </c>
      <c r="C53151" s="2">
        <v>34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53602</v>
      </c>
      <c r="C53152" s="2">
        <v>34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53603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53604</v>
      </c>
      <c r="C53154" s="2">
        <v>22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53605</v>
      </c>
      <c r="C53155" s="2">
        <v>26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53606</v>
      </c>
      <c r="C53156" s="2">
        <v>27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53607</v>
      </c>
      <c r="C53157" s="2">
        <v>26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53608</v>
      </c>
      <c r="C53158" s="2">
        <v>30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27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53611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14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53613</v>
      </c>
      <c r="C53163" s="2">
        <v>16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53614</v>
      </c>
      <c r="C53164" s="2">
        <v>17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53615</v>
      </c>
      <c r="C53165" s="2">
        <v>17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53616</v>
      </c>
      <c r="C53166" s="2">
        <v>17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18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53619</v>
      </c>
      <c r="C53169" s="2">
        <v>19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19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53621</v>
      </c>
      <c r="C53171" s="2">
        <v>19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53622</v>
      </c>
      <c r="C53172" s="2">
        <v>19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53623</v>
      </c>
      <c r="C53173" s="2">
        <v>18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53624</v>
      </c>
      <c r="C53174" s="2">
        <v>16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53625</v>
      </c>
      <c r="C53175" s="2">
        <v>16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53626</v>
      </c>
      <c r="C53176" s="2">
        <v>28</v>
      </c>
      <c r="D53176" s="2" t="s">
        <v>454</v>
      </c>
      <c r="E53176" s="2"/>
      <c r="F53176" s="2"/>
      <c r="G53176" s="2"/>
      <c r="H53176" s="2"/>
    </row>
    <row r="53177" spans="2:8">
      <c r="B53177" s="2" t="s">
        <v>53627</v>
      </c>
      <c r="C53177" s="2">
        <v>28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53628</v>
      </c>
      <c r="C53178" s="2">
        <v>29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53629</v>
      </c>
      <c r="C53179" s="2">
        <v>25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53630</v>
      </c>
      <c r="C53180" s="2">
        <v>33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53631</v>
      </c>
      <c r="C53181" s="2">
        <v>33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53632</v>
      </c>
      <c r="C53182" s="2">
        <v>33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53633</v>
      </c>
      <c r="C53183" s="2">
        <v>35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53634</v>
      </c>
      <c r="C53184" s="2">
        <v>35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33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32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36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53638</v>
      </c>
      <c r="C53188" s="2">
        <v>36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53639</v>
      </c>
      <c r="C53189" s="2">
        <v>25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53640</v>
      </c>
      <c r="C53190" s="2">
        <v>32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32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25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24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32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53647</v>
      </c>
      <c r="C53197" s="2">
        <v>34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53648</v>
      </c>
      <c r="C53198" s="2">
        <v>34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53649</v>
      </c>
      <c r="C53199" s="2">
        <v>34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53650</v>
      </c>
      <c r="C53200" s="2">
        <v>32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53651</v>
      </c>
      <c r="C53201" s="2">
        <v>30</v>
      </c>
      <c r="D53201" s="2" t="s">
        <v>454</v>
      </c>
      <c r="E53201" s="2"/>
      <c r="F53201" s="2"/>
      <c r="G53201" s="2"/>
      <c r="H53201" s="2"/>
    </row>
    <row r="53202" spans="2:8">
      <c r="B53202" s="2" t="s">
        <v>53652</v>
      </c>
      <c r="C53202" s="2">
        <v>33</v>
      </c>
      <c r="D53202" s="2" t="s">
        <v>454</v>
      </c>
      <c r="E53202" s="2"/>
      <c r="F53202" s="2"/>
      <c r="G53202" s="2"/>
      <c r="H53202" s="2"/>
    </row>
    <row r="53203" spans="2:8">
      <c r="B53203" s="2" t="s">
        <v>53653</v>
      </c>
      <c r="C53203" s="2">
        <v>34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53654</v>
      </c>
      <c r="C53204" s="2">
        <v>34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53655</v>
      </c>
      <c r="C53205" s="2">
        <v>35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53656</v>
      </c>
      <c r="C53206" s="2">
        <v>33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53657</v>
      </c>
      <c r="C53207" s="2">
        <v>39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53658</v>
      </c>
      <c r="C53208" s="2">
        <v>37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53659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53660</v>
      </c>
      <c r="C53210" s="2">
        <v>24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53661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53662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53663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53664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53665</v>
      </c>
      <c r="C53215" s="2">
        <v>26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53667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53668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53669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53670</v>
      </c>
      <c r="C53220" s="2">
        <v>11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53671</v>
      </c>
      <c r="C53221" s="2">
        <v>21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53672</v>
      </c>
      <c r="C53222" s="2">
        <v>23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53673</v>
      </c>
      <c r="C53223" s="2">
        <v>23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53674</v>
      </c>
      <c r="C53224" s="2">
        <v>25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53675</v>
      </c>
      <c r="C53225" s="2">
        <v>25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53676</v>
      </c>
      <c r="C53226" s="2">
        <v>25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53677</v>
      </c>
      <c r="C53227" s="2">
        <v>22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53678</v>
      </c>
      <c r="C53228" s="2">
        <v>31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53679</v>
      </c>
      <c r="C53229" s="2">
        <v>33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53680</v>
      </c>
      <c r="C53230" s="2">
        <v>32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53681</v>
      </c>
      <c r="C53231" s="2">
        <v>33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53682</v>
      </c>
      <c r="C53232" s="2">
        <v>30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53683</v>
      </c>
      <c r="C53233" s="2">
        <v>32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53684</v>
      </c>
      <c r="C53234" s="2">
        <v>33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53685</v>
      </c>
      <c r="C53235" s="2">
        <v>31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24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37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53689</v>
      </c>
      <c r="C53239" s="2">
        <v>41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53690</v>
      </c>
      <c r="C53240" s="2">
        <v>41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53691</v>
      </c>
      <c r="C53241" s="2">
        <v>41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53692</v>
      </c>
      <c r="C53242" s="2">
        <v>40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53693</v>
      </c>
      <c r="C53243" s="2">
        <v>30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53694</v>
      </c>
      <c r="C53244" s="2">
        <v>32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53695</v>
      </c>
      <c r="C53245" s="2">
        <v>32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53696</v>
      </c>
      <c r="C53246" s="2">
        <v>33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53697</v>
      </c>
      <c r="C53247" s="2">
        <v>21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23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53701</v>
      </c>
      <c r="C53251" s="2">
        <v>18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25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53703</v>
      </c>
      <c r="C53253" s="2">
        <v>15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53704</v>
      </c>
      <c r="C53254" s="2">
        <v>19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53705</v>
      </c>
      <c r="C53255" s="2">
        <v>25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53706</v>
      </c>
      <c r="C53256" s="2">
        <v>28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53707</v>
      </c>
      <c r="C53257" s="2">
        <v>29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53708</v>
      </c>
      <c r="C53258" s="2">
        <v>29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53709</v>
      </c>
      <c r="C53259" s="2">
        <v>29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53710</v>
      </c>
      <c r="C53260" s="2">
        <v>28</v>
      </c>
      <c r="D53260" s="2" t="s">
        <v>454</v>
      </c>
      <c r="E53260" s="2"/>
      <c r="F53260" s="2"/>
      <c r="G53260" s="2"/>
      <c r="H53260" s="2"/>
    </row>
    <row r="53261" spans="2:8">
      <c r="B53261" s="2" t="s">
        <v>53711</v>
      </c>
      <c r="C53261" s="2">
        <v>31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26</v>
      </c>
      <c r="D53263" s="2" t="s">
        <v>454</v>
      </c>
      <c r="E53263" s="2"/>
      <c r="F53263" s="2"/>
      <c r="G53263" s="2"/>
      <c r="H53263" s="2"/>
    </row>
    <row r="53264" spans="2:8">
      <c r="B53264" s="2" t="s">
        <v>53714</v>
      </c>
      <c r="C53264" s="2">
        <v>29</v>
      </c>
      <c r="D53264" s="2" t="s">
        <v>454</v>
      </c>
      <c r="E53264" s="2"/>
      <c r="F53264" s="2"/>
      <c r="G53264" s="2"/>
      <c r="H53264" s="2"/>
    </row>
    <row r="53265" spans="2:8">
      <c r="B53265" s="2" t="s">
        <v>53715</v>
      </c>
      <c r="C53265" s="2">
        <v>30</v>
      </c>
      <c r="D53265" s="2" t="s">
        <v>454</v>
      </c>
      <c r="E53265" s="2"/>
      <c r="F53265" s="2"/>
      <c r="G53265" s="2"/>
      <c r="H53265" s="2"/>
    </row>
    <row r="53266" spans="2:8">
      <c r="B53266" s="2" t="s">
        <v>53716</v>
      </c>
      <c r="C53266" s="2">
        <v>29</v>
      </c>
      <c r="D53266" s="2" t="s">
        <v>454</v>
      </c>
      <c r="E53266" s="2"/>
      <c r="F53266" s="2"/>
      <c r="G53266" s="2"/>
      <c r="H53266" s="2"/>
    </row>
    <row r="53267" spans="2:8">
      <c r="B53267" s="2" t="s">
        <v>53717</v>
      </c>
      <c r="C53267" s="2">
        <v>30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53718</v>
      </c>
      <c r="C53268" s="2">
        <v>28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53719</v>
      </c>
      <c r="C53269" s="2">
        <v>16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23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27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53726</v>
      </c>
      <c r="C53276" s="2">
        <v>10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53727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31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35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53730</v>
      </c>
      <c r="C53280" s="2">
        <v>37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37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33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26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26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21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34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25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53747</v>
      </c>
      <c r="C53297" s="2">
        <v>24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53748</v>
      </c>
      <c r="C53298" s="2">
        <v>25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53749</v>
      </c>
      <c r="C53299" s="2">
        <v>26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53750</v>
      </c>
      <c r="C53300" s="2">
        <v>26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53751</v>
      </c>
      <c r="C53301" s="2">
        <v>27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53752</v>
      </c>
      <c r="C53302" s="2">
        <v>27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53753</v>
      </c>
      <c r="C53303" s="2">
        <v>25</v>
      </c>
      <c r="D53303" s="2" t="s">
        <v>454</v>
      </c>
      <c r="E53303" s="2"/>
      <c r="F53303" s="2"/>
      <c r="G53303" s="2"/>
      <c r="H53303" s="2"/>
    </row>
    <row r="53304" spans="2:8">
      <c r="B53304" s="2" t="s">
        <v>53754</v>
      </c>
      <c r="C53304" s="2">
        <v>27</v>
      </c>
      <c r="D53304" s="2" t="s">
        <v>454</v>
      </c>
      <c r="E53304" s="2"/>
      <c r="F53304" s="2"/>
      <c r="G53304" s="2"/>
      <c r="H53304" s="2"/>
    </row>
    <row r="53305" spans="2:8">
      <c r="B53305" s="2" t="s">
        <v>53755</v>
      </c>
      <c r="C53305" s="2">
        <v>26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53756</v>
      </c>
      <c r="C53306" s="2">
        <v>25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53757</v>
      </c>
      <c r="C53307" s="2">
        <v>16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53758</v>
      </c>
      <c r="C53308" s="2">
        <v>15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53759</v>
      </c>
      <c r="C53309" s="2">
        <v>16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22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29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28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53766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53767</v>
      </c>
      <c r="C53317" s="2">
        <v>23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53768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33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53770</v>
      </c>
      <c r="C53320" s="2">
        <v>35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53771</v>
      </c>
      <c r="C53321" s="2">
        <v>35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53772</v>
      </c>
      <c r="C53322" s="2">
        <v>35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53773</v>
      </c>
      <c r="C53323" s="2">
        <v>28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53774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53775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53776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53777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53778</v>
      </c>
      <c r="C53328" s="2">
        <v>26</v>
      </c>
      <c r="D53328" s="2" t="s">
        <v>454</v>
      </c>
      <c r="E53328" s="2"/>
      <c r="F53328" s="2"/>
      <c r="G53328" s="2"/>
      <c r="H53328" s="2"/>
    </row>
    <row r="53329" spans="2:8">
      <c r="B53329" s="2" t="s">
        <v>53779</v>
      </c>
      <c r="C53329" s="2">
        <v>21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53780</v>
      </c>
      <c r="C53330" s="2">
        <v>14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53781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32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53783</v>
      </c>
      <c r="C53333" s="2">
        <v>30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53784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33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33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53789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28</v>
      </c>
      <c r="D53340" s="2" t="s">
        <v>454</v>
      </c>
      <c r="E53340" s="2"/>
      <c r="F53340" s="2"/>
      <c r="G53340" s="2"/>
      <c r="H53340" s="2"/>
    </row>
    <row r="53341" spans="2:8">
      <c r="B53341" s="2" t="s">
        <v>53791</v>
      </c>
      <c r="C53341" s="2">
        <v>29</v>
      </c>
      <c r="D53341" s="2" t="s">
        <v>454</v>
      </c>
      <c r="E53341" s="2"/>
      <c r="F53341" s="2"/>
      <c r="G53341" s="2"/>
      <c r="H53341" s="2"/>
    </row>
    <row r="53342" spans="2:8">
      <c r="B53342" s="2" t="s">
        <v>53792</v>
      </c>
      <c r="C53342" s="2">
        <v>30</v>
      </c>
      <c r="D53342" s="2" t="s">
        <v>454</v>
      </c>
      <c r="E53342" s="2"/>
      <c r="F53342" s="2"/>
      <c r="G53342" s="2"/>
      <c r="H53342" s="2"/>
    </row>
    <row r="53343" spans="2:8">
      <c r="B53343" s="2" t="s">
        <v>53793</v>
      </c>
      <c r="C53343" s="2">
        <v>31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53794</v>
      </c>
      <c r="C53344" s="2">
        <v>30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53795</v>
      </c>
      <c r="C53345" s="2">
        <v>27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53796</v>
      </c>
      <c r="C53346" s="2">
        <v>26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53797</v>
      </c>
      <c r="C53347" s="2">
        <v>31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53798</v>
      </c>
      <c r="C53348" s="2">
        <v>32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53799</v>
      </c>
      <c r="C53349" s="2">
        <v>32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53800</v>
      </c>
      <c r="C53350" s="2">
        <v>31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53801</v>
      </c>
      <c r="C53351" s="2">
        <v>31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53802</v>
      </c>
      <c r="C53352" s="2">
        <v>23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25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35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53805</v>
      </c>
      <c r="C53355" s="2">
        <v>35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53806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53807</v>
      </c>
      <c r="C53357" s="2">
        <v>23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53808</v>
      </c>
      <c r="C53358" s="2">
        <v>29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53809</v>
      </c>
      <c r="C53359" s="2">
        <v>22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53810</v>
      </c>
      <c r="C53360" s="2">
        <v>24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53811</v>
      </c>
      <c r="C53361" s="2">
        <v>25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53812</v>
      </c>
      <c r="C53362" s="2">
        <v>26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53813</v>
      </c>
      <c r="C53363" s="2">
        <v>18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17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16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25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53817</v>
      </c>
      <c r="C53367" s="2">
        <v>26</v>
      </c>
      <c r="D53367" s="2" t="s">
        <v>454</v>
      </c>
      <c r="E53367" s="2"/>
      <c r="F53367" s="2"/>
      <c r="G53367" s="2"/>
      <c r="H53367" s="2"/>
    </row>
    <row r="53368" spans="2:8">
      <c r="B53368" s="2" t="s">
        <v>53818</v>
      </c>
      <c r="C53368" s="2">
        <v>27</v>
      </c>
      <c r="D53368" s="2" t="s">
        <v>454</v>
      </c>
      <c r="E53368" s="2"/>
      <c r="F53368" s="2"/>
      <c r="G53368" s="2"/>
      <c r="H53368" s="2"/>
    </row>
    <row r="53369" spans="2:8">
      <c r="B53369" s="2" t="s">
        <v>53819</v>
      </c>
      <c r="C53369" s="2">
        <v>27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53820</v>
      </c>
      <c r="C53370" s="2">
        <v>28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53821</v>
      </c>
      <c r="C53371" s="2">
        <v>28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53822</v>
      </c>
      <c r="C53372" s="2">
        <v>26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53823</v>
      </c>
      <c r="C53373" s="2">
        <v>23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53824</v>
      </c>
      <c r="C53374" s="2">
        <v>19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53825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53827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53828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53829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53830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24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27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53833</v>
      </c>
      <c r="C53383" s="2">
        <v>28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53834</v>
      </c>
      <c r="C53384" s="2">
        <v>28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53835</v>
      </c>
      <c r="C53385" s="2">
        <v>28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53836</v>
      </c>
      <c r="C53386" s="2">
        <v>29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53837</v>
      </c>
      <c r="C53387" s="2">
        <v>27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53838</v>
      </c>
      <c r="C53388" s="2">
        <v>31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53839</v>
      </c>
      <c r="C53389" s="2">
        <v>32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53840</v>
      </c>
      <c r="C53390" s="2">
        <v>31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53841</v>
      </c>
      <c r="C53391" s="2">
        <v>31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53842</v>
      </c>
      <c r="C53392" s="2">
        <v>31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53843</v>
      </c>
      <c r="C53393" s="2">
        <v>30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53844</v>
      </c>
      <c r="C53394" s="2">
        <v>27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53845</v>
      </c>
      <c r="C53395" s="2">
        <v>40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53846</v>
      </c>
      <c r="C53396" s="2">
        <v>41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53847</v>
      </c>
      <c r="C53397" s="2">
        <v>41</v>
      </c>
      <c r="D53397" s="2" t="s">
        <v>454</v>
      </c>
      <c r="E53397" s="2"/>
      <c r="F53397" s="2"/>
      <c r="G53397" s="2"/>
      <c r="H53397" s="2"/>
    </row>
    <row r="53398" spans="2:8">
      <c r="B53398" s="2" t="s">
        <v>53848</v>
      </c>
      <c r="C53398" s="2">
        <v>33</v>
      </c>
      <c r="D53398" s="2" t="s">
        <v>454</v>
      </c>
      <c r="E53398" s="2"/>
      <c r="F53398" s="2"/>
      <c r="G53398" s="2"/>
      <c r="H53398" s="2"/>
    </row>
    <row r="53399" spans="2:8">
      <c r="B53399" s="2" t="s">
        <v>53849</v>
      </c>
      <c r="C53399" s="2">
        <v>28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53850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53851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53852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53853</v>
      </c>
      <c r="C53403" s="2">
        <v>25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22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24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24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25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53862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53863</v>
      </c>
      <c r="C53413" s="2">
        <v>25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53864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53865</v>
      </c>
      <c r="C53415" s="2">
        <v>23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53866</v>
      </c>
      <c r="C53416" s="2">
        <v>12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53867</v>
      </c>
      <c r="C53417" s="2">
        <v>35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53868</v>
      </c>
      <c r="C53418" s="2">
        <v>33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53869</v>
      </c>
      <c r="C53419" s="2">
        <v>20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53870</v>
      </c>
      <c r="C53420" s="2">
        <v>20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53871</v>
      </c>
      <c r="C53421" s="2">
        <v>21</v>
      </c>
      <c r="D53421" s="2" t="s">
        <v>454</v>
      </c>
      <c r="E53421" s="2"/>
      <c r="F53421" s="2"/>
      <c r="G53421" s="2"/>
      <c r="H53421" s="2"/>
    </row>
    <row r="53422" spans="2:8">
      <c r="B53422" s="2" t="s">
        <v>53872</v>
      </c>
      <c r="C53422" s="2">
        <v>20</v>
      </c>
      <c r="D53422" s="2" t="s">
        <v>454</v>
      </c>
      <c r="E53422" s="2"/>
      <c r="F53422" s="2"/>
      <c r="G53422" s="2"/>
      <c r="H53422" s="2"/>
    </row>
    <row r="53423" spans="2:8">
      <c r="B53423" s="2" t="s">
        <v>53873</v>
      </c>
      <c r="C53423" s="2">
        <v>21</v>
      </c>
      <c r="D53423" s="2" t="s">
        <v>454</v>
      </c>
      <c r="E53423" s="2"/>
      <c r="F53423" s="2"/>
      <c r="G53423" s="2"/>
      <c r="H53423" s="2"/>
    </row>
    <row r="53424" spans="2:8">
      <c r="B53424" s="2" t="s">
        <v>53874</v>
      </c>
      <c r="C53424" s="2">
        <v>20</v>
      </c>
      <c r="D53424" s="2" t="s">
        <v>454</v>
      </c>
      <c r="E53424" s="2"/>
      <c r="F53424" s="2"/>
      <c r="G53424" s="2"/>
      <c r="H53424" s="2"/>
    </row>
    <row r="53425" spans="2:8">
      <c r="B53425" s="2" t="s">
        <v>53875</v>
      </c>
      <c r="C53425" s="2">
        <v>20</v>
      </c>
      <c r="D53425" s="2" t="s">
        <v>454</v>
      </c>
      <c r="E53425" s="2"/>
      <c r="F53425" s="2"/>
      <c r="G53425" s="2"/>
      <c r="H53425" s="2"/>
    </row>
    <row r="53426" spans="2:8">
      <c r="B53426" s="2" t="s">
        <v>53876</v>
      </c>
      <c r="C53426" s="2">
        <v>20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53877</v>
      </c>
      <c r="C53427" s="2">
        <v>20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53878</v>
      </c>
      <c r="C53428" s="2">
        <v>20</v>
      </c>
      <c r="D53428" s="2" t="s">
        <v>454</v>
      </c>
      <c r="E53428" s="2"/>
      <c r="F53428" s="2"/>
      <c r="G53428" s="2"/>
      <c r="H53428" s="2"/>
    </row>
    <row r="53429" spans="2:8">
      <c r="B53429" s="2" t="s">
        <v>53879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53880</v>
      </c>
      <c r="C53430" s="2">
        <v>32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53881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53882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53883</v>
      </c>
      <c r="C53433" s="2">
        <v>24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53884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33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27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53887</v>
      </c>
      <c r="C53437" s="2">
        <v>27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53888</v>
      </c>
      <c r="C53438" s="2">
        <v>27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53889</v>
      </c>
      <c r="C53439" s="2">
        <v>21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53890</v>
      </c>
      <c r="C53440" s="2">
        <v>21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53891</v>
      </c>
      <c r="C53441" s="2">
        <v>25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53892</v>
      </c>
      <c r="C53442" s="2">
        <v>27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53893</v>
      </c>
      <c r="C53443" s="2">
        <v>28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53894</v>
      </c>
      <c r="C53444" s="2">
        <v>28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53895</v>
      </c>
      <c r="C53445" s="2">
        <v>28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53896</v>
      </c>
      <c r="C53446" s="2">
        <v>28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53897</v>
      </c>
      <c r="C53447" s="2">
        <v>27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53898</v>
      </c>
      <c r="C53448" s="2">
        <v>25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53899</v>
      </c>
      <c r="C53449" s="2">
        <v>22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53900</v>
      </c>
      <c r="C53450" s="2">
        <v>20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53901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30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29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29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29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53907</v>
      </c>
      <c r="C53457" s="2">
        <v>30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53908</v>
      </c>
      <c r="C53458" s="2">
        <v>31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53909</v>
      </c>
      <c r="C53459" s="2">
        <v>31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53910</v>
      </c>
      <c r="C53460" s="2">
        <v>33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53911</v>
      </c>
      <c r="C53461" s="2">
        <v>30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53912</v>
      </c>
      <c r="C53462" s="2">
        <v>31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53913</v>
      </c>
      <c r="C53463" s="2">
        <v>31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53914</v>
      </c>
      <c r="C53464" s="2">
        <v>31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53915</v>
      </c>
      <c r="C53465" s="2">
        <v>31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53916</v>
      </c>
      <c r="C53466" s="2">
        <v>37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53917</v>
      </c>
      <c r="C53467" s="2">
        <v>38</v>
      </c>
      <c r="D53467" s="2" t="s">
        <v>454</v>
      </c>
      <c r="E53467" s="2"/>
      <c r="F53467" s="2"/>
      <c r="G53467" s="2"/>
      <c r="H53467" s="2"/>
    </row>
    <row r="53468" spans="2:8">
      <c r="B53468" s="2" t="s">
        <v>53918</v>
      </c>
      <c r="C53468" s="2">
        <v>38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53919</v>
      </c>
      <c r="C53469" s="2">
        <v>38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53920</v>
      </c>
      <c r="C53470" s="2">
        <v>36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53921</v>
      </c>
      <c r="C53471" s="2">
        <v>30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53922</v>
      </c>
      <c r="C53472" s="2">
        <v>33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53923</v>
      </c>
      <c r="C53473" s="2">
        <v>32</v>
      </c>
      <c r="D53473" s="2" t="s">
        <v>454</v>
      </c>
      <c r="E53473" s="2"/>
      <c r="F53473" s="2"/>
      <c r="G53473" s="2"/>
      <c r="H53473" s="2"/>
    </row>
    <row r="53474" spans="2:8">
      <c r="B53474" s="2" t="s">
        <v>53924</v>
      </c>
      <c r="C53474" s="2">
        <v>33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53925</v>
      </c>
      <c r="C53475" s="2">
        <v>33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53926</v>
      </c>
      <c r="C53476" s="2">
        <v>33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53927</v>
      </c>
      <c r="C53477" s="2">
        <v>34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53928</v>
      </c>
      <c r="C53478" s="2">
        <v>35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53929</v>
      </c>
      <c r="C53479" s="2">
        <v>32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53930</v>
      </c>
      <c r="C53480" s="2">
        <v>31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53931</v>
      </c>
      <c r="C53481" s="2">
        <v>33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53932</v>
      </c>
      <c r="C53482" s="2">
        <v>35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53933</v>
      </c>
      <c r="C53483" s="2">
        <v>35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53934</v>
      </c>
      <c r="C53484" s="2">
        <v>31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53935</v>
      </c>
      <c r="C53485" s="2">
        <v>32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53936</v>
      </c>
      <c r="C53486" s="2">
        <v>31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53937</v>
      </c>
      <c r="C53487" s="2">
        <v>31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53938</v>
      </c>
      <c r="C53488" s="2">
        <v>27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53939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27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17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53942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10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26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53945</v>
      </c>
      <c r="C53495" s="2">
        <v>28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53946</v>
      </c>
      <c r="C53496" s="2">
        <v>30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53947</v>
      </c>
      <c r="C53497" s="2">
        <v>29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53948</v>
      </c>
      <c r="C53498" s="2">
        <v>28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53949</v>
      </c>
      <c r="C53499" s="2">
        <v>26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53950</v>
      </c>
      <c r="C53500" s="2">
        <v>28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53951</v>
      </c>
      <c r="C53501" s="2">
        <v>28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53952</v>
      </c>
      <c r="C53502" s="2">
        <v>28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53953</v>
      </c>
      <c r="C53503" s="2">
        <v>25</v>
      </c>
      <c r="D53503" s="2" t="s">
        <v>454</v>
      </c>
      <c r="E53503" s="2"/>
      <c r="F53503" s="2"/>
      <c r="G53503" s="2"/>
      <c r="H53503" s="2"/>
    </row>
    <row r="53504" spans="2:8">
      <c r="B53504" s="2" t="s">
        <v>53954</v>
      </c>
      <c r="C53504" s="2">
        <v>26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53955</v>
      </c>
      <c r="C53505" s="2">
        <v>26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53956</v>
      </c>
      <c r="C53506" s="2">
        <v>26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53957</v>
      </c>
      <c r="C53507" s="2">
        <v>24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53958</v>
      </c>
      <c r="C53508" s="2">
        <v>25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53959</v>
      </c>
      <c r="C53509" s="2">
        <v>24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53960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53961</v>
      </c>
      <c r="C53511" s="2">
        <v>30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53962</v>
      </c>
      <c r="C53512" s="2">
        <v>32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53963</v>
      </c>
      <c r="C53513" s="2">
        <v>25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53964</v>
      </c>
      <c r="C53514" s="2">
        <v>30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53965</v>
      </c>
      <c r="C53515" s="2">
        <v>32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53966</v>
      </c>
      <c r="C53516" s="2">
        <v>32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53967</v>
      </c>
      <c r="C53517" s="2">
        <v>31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53968</v>
      </c>
      <c r="C53518" s="2">
        <v>31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53969</v>
      </c>
      <c r="C53519" s="2">
        <v>31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53970</v>
      </c>
      <c r="C53520" s="2">
        <v>12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53971</v>
      </c>
      <c r="C53521" s="2">
        <v>33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34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35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35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53975</v>
      </c>
      <c r="C53525" s="2">
        <v>32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53976</v>
      </c>
      <c r="C53526" s="2">
        <v>43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53977</v>
      </c>
      <c r="C53527" s="2">
        <v>44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53978</v>
      </c>
      <c r="C53528" s="2">
        <v>44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53979</v>
      </c>
      <c r="C53529" s="2">
        <v>42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53980</v>
      </c>
      <c r="C53530" s="2">
        <v>22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23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24</v>
      </c>
      <c r="D53532" s="2" t="s">
        <v>454</v>
      </c>
      <c r="E53532" s="2"/>
      <c r="F53532" s="2"/>
      <c r="G53532" s="2"/>
      <c r="H53532" s="2"/>
    </row>
    <row r="53533" spans="2:8">
      <c r="B53533" s="2" t="s">
        <v>53983</v>
      </c>
      <c r="C53533" s="2">
        <v>26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53984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28</v>
      </c>
      <c r="D53535" s="2" t="s">
        <v>454</v>
      </c>
      <c r="E53535" s="2"/>
      <c r="F53535" s="2"/>
      <c r="G53535" s="2"/>
      <c r="H53535" s="2"/>
    </row>
    <row r="53536" spans="2:8">
      <c r="B53536" s="2" t="s">
        <v>53986</v>
      </c>
      <c r="C53536" s="2">
        <v>24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53987</v>
      </c>
      <c r="C53537" s="2">
        <v>28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53988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53989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53990</v>
      </c>
      <c r="C53540" s="2">
        <v>26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53991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53993</v>
      </c>
      <c r="C53543" s="2">
        <v>21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53994</v>
      </c>
      <c r="C53544" s="2">
        <v>23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53995</v>
      </c>
      <c r="C53545" s="2">
        <v>21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53996</v>
      </c>
      <c r="C53546" s="2">
        <v>22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53997</v>
      </c>
      <c r="C53547" s="2">
        <v>24</v>
      </c>
      <c r="D53547" s="2" t="s">
        <v>454</v>
      </c>
      <c r="E53547" s="2"/>
      <c r="F53547" s="2"/>
      <c r="G53547" s="2"/>
      <c r="H53547" s="2"/>
    </row>
    <row r="53548" spans="2:8">
      <c r="B53548" s="2" t="s">
        <v>53998</v>
      </c>
      <c r="C53548" s="2">
        <v>27</v>
      </c>
      <c r="D53548" s="2" t="s">
        <v>454</v>
      </c>
      <c r="E53548" s="2"/>
      <c r="F53548" s="2"/>
      <c r="G53548" s="2"/>
      <c r="H53548" s="2"/>
    </row>
    <row r="53549" spans="2:8">
      <c r="B53549" s="2" t="s">
        <v>53999</v>
      </c>
      <c r="C53549" s="2">
        <v>26</v>
      </c>
      <c r="D53549" s="2" t="s">
        <v>454</v>
      </c>
      <c r="E53549" s="2"/>
      <c r="F53549" s="2"/>
      <c r="G53549" s="2"/>
      <c r="H53549" s="2"/>
    </row>
    <row r="53550" spans="2:8">
      <c r="B53550" s="2" t="s">
        <v>54000</v>
      </c>
      <c r="C53550" s="2">
        <v>36</v>
      </c>
      <c r="D53550" s="2" t="s">
        <v>454</v>
      </c>
      <c r="E53550" s="2"/>
      <c r="F53550" s="2"/>
      <c r="G53550" s="2"/>
      <c r="H53550" s="2"/>
    </row>
    <row r="53551" spans="2:8">
      <c r="B53551" s="2" t="s">
        <v>54001</v>
      </c>
      <c r="C53551" s="2">
        <v>38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54002</v>
      </c>
      <c r="C53552" s="2">
        <v>38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54003</v>
      </c>
      <c r="C53553" s="2">
        <v>39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54004</v>
      </c>
      <c r="C53554" s="2">
        <v>39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54005</v>
      </c>
      <c r="C53555" s="2">
        <v>35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54006</v>
      </c>
      <c r="C53556" s="2">
        <v>15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54007</v>
      </c>
      <c r="C53557" s="2">
        <v>11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54008</v>
      </c>
      <c r="C53558" s="2">
        <v>29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54009</v>
      </c>
      <c r="C53559" s="2">
        <v>31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54010</v>
      </c>
      <c r="C53560" s="2">
        <v>32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54011</v>
      </c>
      <c r="C53561" s="2">
        <v>33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54012</v>
      </c>
      <c r="C53562" s="2">
        <v>32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54013</v>
      </c>
      <c r="C53563" s="2">
        <v>25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54014</v>
      </c>
      <c r="C53564" s="2">
        <v>26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54015</v>
      </c>
      <c r="C53565" s="2">
        <v>27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54016</v>
      </c>
      <c r="C53566" s="2">
        <v>27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54017</v>
      </c>
      <c r="C53567" s="2">
        <v>28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54018</v>
      </c>
      <c r="C53568" s="2">
        <v>25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54019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35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38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22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13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12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54026</v>
      </c>
      <c r="C53576" s="2">
        <v>13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13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32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54029</v>
      </c>
      <c r="C53579" s="2">
        <v>33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54030</v>
      </c>
      <c r="C53580" s="2">
        <v>33</v>
      </c>
      <c r="D53580" s="2" t="s">
        <v>454</v>
      </c>
      <c r="E53580" s="2"/>
      <c r="F53580" s="2"/>
      <c r="G53580" s="2"/>
      <c r="H53580" s="2"/>
    </row>
    <row r="53581" spans="2:8">
      <c r="B53581" s="2" t="s">
        <v>54031</v>
      </c>
      <c r="C53581" s="2">
        <v>33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54032</v>
      </c>
      <c r="C53582" s="2">
        <v>33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54033</v>
      </c>
      <c r="C53583" s="2">
        <v>21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54034</v>
      </c>
      <c r="C53584" s="2">
        <v>26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54035</v>
      </c>
      <c r="C53585" s="2">
        <v>28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54036</v>
      </c>
      <c r="C53586" s="2">
        <v>29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54037</v>
      </c>
      <c r="C53587" s="2">
        <v>27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54038</v>
      </c>
      <c r="C53588" s="2">
        <v>27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54039</v>
      </c>
      <c r="C53589" s="2">
        <v>27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54040</v>
      </c>
      <c r="C53590" s="2">
        <v>26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54041</v>
      </c>
      <c r="C53591" s="2">
        <v>24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54042</v>
      </c>
      <c r="C53592" s="2">
        <v>22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54043</v>
      </c>
      <c r="C53593" s="2">
        <v>32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54044</v>
      </c>
      <c r="C53594" s="2">
        <v>32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54045</v>
      </c>
      <c r="C53595" s="2">
        <v>32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54046</v>
      </c>
      <c r="C53596" s="2">
        <v>33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54047</v>
      </c>
      <c r="C53597" s="2">
        <v>34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54048</v>
      </c>
      <c r="C53598" s="2">
        <v>28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54049</v>
      </c>
      <c r="C53599" s="2">
        <v>29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32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31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32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54055</v>
      </c>
      <c r="C53605" s="2">
        <v>27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54056</v>
      </c>
      <c r="C53606" s="2">
        <v>27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54057</v>
      </c>
      <c r="C53607" s="2">
        <v>27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54058</v>
      </c>
      <c r="C53608" s="2">
        <v>30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54059</v>
      </c>
      <c r="C53609" s="2">
        <v>33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54060</v>
      </c>
      <c r="C53610" s="2">
        <v>32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54061</v>
      </c>
      <c r="C53611" s="2">
        <v>31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54062</v>
      </c>
      <c r="C53612" s="2">
        <v>27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54063</v>
      </c>
      <c r="C53613" s="2">
        <v>24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54064</v>
      </c>
      <c r="C53614" s="2">
        <v>31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54065</v>
      </c>
      <c r="C53615" s="2">
        <v>33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54066</v>
      </c>
      <c r="C53616" s="2">
        <v>33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54067</v>
      </c>
      <c r="C53617" s="2">
        <v>31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54068</v>
      </c>
      <c r="C53618" s="2">
        <v>30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54069</v>
      </c>
      <c r="C53619" s="2">
        <v>30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54070</v>
      </c>
      <c r="C53620" s="2">
        <v>30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54071</v>
      </c>
      <c r="C53621" s="2">
        <v>16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15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14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15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33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54076</v>
      </c>
      <c r="C53626" s="2">
        <v>35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54077</v>
      </c>
      <c r="C53627" s="2">
        <v>36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54078</v>
      </c>
      <c r="C53628" s="2">
        <v>35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54079</v>
      </c>
      <c r="C53629" s="2">
        <v>28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54080</v>
      </c>
      <c r="C53630" s="2">
        <v>33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54081</v>
      </c>
      <c r="C53631" s="2">
        <v>39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54082</v>
      </c>
      <c r="C53632" s="2">
        <v>40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54083</v>
      </c>
      <c r="C53633" s="2">
        <v>39</v>
      </c>
      <c r="D53633" s="2" t="s">
        <v>454</v>
      </c>
      <c r="E53633" s="2"/>
      <c r="F53633" s="2"/>
      <c r="G53633" s="2"/>
      <c r="H53633" s="2"/>
    </row>
    <row r="53634" spans="2:8">
      <c r="B53634" s="2" t="s">
        <v>54084</v>
      </c>
      <c r="C53634" s="2">
        <v>34</v>
      </c>
      <c r="D53634" s="2" t="s">
        <v>454</v>
      </c>
      <c r="E53634" s="2"/>
      <c r="F53634" s="2"/>
      <c r="G53634" s="2"/>
      <c r="H53634" s="2"/>
    </row>
    <row r="53635" spans="2:8">
      <c r="B53635" s="2" t="s">
        <v>54085</v>
      </c>
      <c r="C53635" s="2">
        <v>18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54086</v>
      </c>
      <c r="C53636" s="2">
        <v>18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54087</v>
      </c>
      <c r="C53637" s="2">
        <v>19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54088</v>
      </c>
      <c r="C53638" s="2">
        <v>20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54089</v>
      </c>
      <c r="C53639" s="2">
        <v>31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21</v>
      </c>
      <c r="D53640" s="2" t="s">
        <v>454</v>
      </c>
      <c r="E53640" s="2"/>
      <c r="F53640" s="2"/>
      <c r="G53640" s="2"/>
      <c r="H53640" s="2"/>
    </row>
    <row r="53641" spans="2:8">
      <c r="B53641" s="2" t="s">
        <v>54091</v>
      </c>
      <c r="C53641" s="2">
        <v>30</v>
      </c>
      <c r="D53641" s="2" t="s">
        <v>454</v>
      </c>
      <c r="E53641" s="2"/>
      <c r="F53641" s="2"/>
      <c r="G53641" s="2"/>
      <c r="H53641" s="2"/>
    </row>
    <row r="53642" spans="2:8">
      <c r="B53642" s="2" t="s">
        <v>54092</v>
      </c>
      <c r="C53642" s="2">
        <v>31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54093</v>
      </c>
      <c r="C53643" s="2">
        <v>31</v>
      </c>
      <c r="D53643" s="2" t="s">
        <v>454</v>
      </c>
      <c r="E53643" s="2"/>
      <c r="F53643" s="2"/>
      <c r="G53643" s="2"/>
      <c r="H53643" s="2"/>
    </row>
    <row r="53644" spans="2:8">
      <c r="B53644" s="2" t="s">
        <v>54094</v>
      </c>
      <c r="C53644" s="2">
        <v>30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54095</v>
      </c>
      <c r="C53645" s="2">
        <v>29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54096</v>
      </c>
      <c r="C53646" s="2">
        <v>29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54097</v>
      </c>
      <c r="C53647" s="2">
        <v>18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54098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54099</v>
      </c>
      <c r="C53649" s="2">
        <v>32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26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27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54105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54106</v>
      </c>
      <c r="C53656" s="2">
        <v>29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22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54108</v>
      </c>
      <c r="C53658" s="2">
        <v>24</v>
      </c>
      <c r="D53658" s="2" t="s">
        <v>454</v>
      </c>
      <c r="E53658" s="2"/>
      <c r="F53658" s="2"/>
      <c r="G53658" s="2"/>
      <c r="H53658" s="2"/>
    </row>
    <row r="53659" spans="2:8">
      <c r="B53659" s="2" t="s">
        <v>54109</v>
      </c>
      <c r="C53659" s="2">
        <v>25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54110</v>
      </c>
      <c r="C53660" s="2">
        <v>29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54111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54112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54113</v>
      </c>
      <c r="C53663" s="2">
        <v>36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54114</v>
      </c>
      <c r="C53664" s="2">
        <v>26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54115</v>
      </c>
      <c r="C53665" s="2">
        <v>26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54116</v>
      </c>
      <c r="C53666" s="2">
        <v>27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54117</v>
      </c>
      <c r="C53667" s="2">
        <v>28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54118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54119</v>
      </c>
      <c r="C53669" s="2">
        <v>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54120</v>
      </c>
      <c r="C53670" s="2">
        <v>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28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54124</v>
      </c>
      <c r="C53674" s="2">
        <v>30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54125</v>
      </c>
      <c r="C53675" s="2">
        <v>33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54126</v>
      </c>
      <c r="C53676" s="2">
        <v>33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54127</v>
      </c>
      <c r="C53677" s="2">
        <v>32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54128</v>
      </c>
      <c r="C53678" s="2">
        <v>32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54129</v>
      </c>
      <c r="C53679" s="2">
        <v>32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54130</v>
      </c>
      <c r="C53680" s="2">
        <v>28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54131</v>
      </c>
      <c r="C53681" s="2">
        <v>33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54132</v>
      </c>
      <c r="C53682" s="2">
        <v>34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54133</v>
      </c>
      <c r="C53683" s="2">
        <v>27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54134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54135</v>
      </c>
      <c r="C53685" s="2">
        <v>24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54136</v>
      </c>
      <c r="C53686" s="2">
        <v>26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54137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54138</v>
      </c>
      <c r="C53688" s="2">
        <v>26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54139</v>
      </c>
      <c r="C53689" s="2">
        <v>25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54140</v>
      </c>
      <c r="C53690" s="2">
        <v>26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54141</v>
      </c>
      <c r="C53691" s="2">
        <v>26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54142</v>
      </c>
      <c r="C53692" s="2">
        <v>25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54143</v>
      </c>
      <c r="C53693" s="2">
        <v>25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54144</v>
      </c>
      <c r="C53694" s="2">
        <v>27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54145</v>
      </c>
      <c r="C53695" s="2">
        <v>27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54146</v>
      </c>
      <c r="C53696" s="2">
        <v>28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54147</v>
      </c>
      <c r="C53697" s="2">
        <v>28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54148</v>
      </c>
      <c r="C53698" s="2">
        <v>29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54149</v>
      </c>
      <c r="C53699" s="2">
        <v>29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54150</v>
      </c>
      <c r="C53700" s="2">
        <v>28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30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31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30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54155</v>
      </c>
      <c r="C53705" s="2">
        <v>25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31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29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54161</v>
      </c>
      <c r="C53711" s="2">
        <v>29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54162</v>
      </c>
      <c r="C53712" s="2">
        <v>29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54163</v>
      </c>
      <c r="C53713" s="2">
        <v>29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54164</v>
      </c>
      <c r="C53714" s="2">
        <v>30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54165</v>
      </c>
      <c r="C53715" s="2">
        <v>30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54166</v>
      </c>
      <c r="C53716" s="2">
        <v>30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54167</v>
      </c>
      <c r="C53717" s="2">
        <v>28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54168</v>
      </c>
      <c r="C53718" s="2">
        <v>23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54169</v>
      </c>
      <c r="C53719" s="2">
        <v>28</v>
      </c>
      <c r="D53719" s="2" t="s">
        <v>454</v>
      </c>
      <c r="E53719" s="2"/>
      <c r="F53719" s="2"/>
      <c r="G53719" s="2"/>
      <c r="H53719" s="2"/>
    </row>
    <row r="53720" spans="2:8">
      <c r="B53720" s="2" t="s">
        <v>54170</v>
      </c>
      <c r="C53720" s="2">
        <v>30</v>
      </c>
      <c r="D53720" s="2" t="s">
        <v>454</v>
      </c>
      <c r="E53720" s="2"/>
      <c r="F53720" s="2"/>
      <c r="G53720" s="2"/>
      <c r="H53720" s="2"/>
    </row>
    <row r="53721" spans="2:8">
      <c r="B53721" s="2" t="s">
        <v>54171</v>
      </c>
      <c r="C53721" s="2">
        <v>30</v>
      </c>
      <c r="D53721" s="2" t="s">
        <v>454</v>
      </c>
      <c r="E53721" s="2"/>
      <c r="F53721" s="2"/>
      <c r="G53721" s="2"/>
      <c r="H53721" s="2"/>
    </row>
    <row r="53722" spans="2:8">
      <c r="B53722" s="2" t="s">
        <v>54172</v>
      </c>
      <c r="C53722" s="2">
        <v>30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54173</v>
      </c>
      <c r="C53723" s="2">
        <v>30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54174</v>
      </c>
      <c r="C53724" s="2">
        <v>29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54175</v>
      </c>
      <c r="C53725" s="2">
        <v>28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54176</v>
      </c>
      <c r="C53726" s="2">
        <v>26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54177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54178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54179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54180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30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54183</v>
      </c>
      <c r="C53733" s="2">
        <v>25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54184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20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54187</v>
      </c>
      <c r="C53737" s="2">
        <v>33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54188</v>
      </c>
      <c r="C53738" s="2">
        <v>40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54189</v>
      </c>
      <c r="C53739" s="2">
        <v>41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54190</v>
      </c>
      <c r="C53740" s="2">
        <v>41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54191</v>
      </c>
      <c r="C53741" s="2">
        <v>39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54192</v>
      </c>
      <c r="C53742" s="2">
        <v>32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54193</v>
      </c>
      <c r="C53743" s="2">
        <v>28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54194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54195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54196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54197</v>
      </c>
      <c r="C53747" s="2">
        <v>28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54198</v>
      </c>
      <c r="C53748" s="2">
        <v>29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54199</v>
      </c>
      <c r="C53749" s="2">
        <v>31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54200</v>
      </c>
      <c r="C53750" s="2">
        <v>32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54201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29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54203</v>
      </c>
      <c r="C53753" s="2">
        <v>29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54204</v>
      </c>
      <c r="C53754" s="2">
        <v>29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54205</v>
      </c>
      <c r="C53755" s="2">
        <v>32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32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54207</v>
      </c>
      <c r="C53757" s="2">
        <v>33</v>
      </c>
      <c r="D53757" s="2" t="s">
        <v>454</v>
      </c>
      <c r="E53757" s="2"/>
      <c r="F53757" s="2"/>
      <c r="G53757" s="2"/>
      <c r="H53757" s="2"/>
    </row>
    <row r="53758" spans="2:8">
      <c r="B53758" s="2" t="s">
        <v>54208</v>
      </c>
      <c r="C53758" s="2">
        <v>34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54209</v>
      </c>
      <c r="C53759" s="2">
        <v>34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54210</v>
      </c>
      <c r="C53760" s="2">
        <v>34</v>
      </c>
      <c r="D53760" s="2" t="s">
        <v>454</v>
      </c>
      <c r="E53760" s="2"/>
      <c r="F53760" s="2"/>
      <c r="G53760" s="2"/>
      <c r="H53760" s="2"/>
    </row>
    <row r="53761" spans="2:8">
      <c r="B53761" s="2" t="s">
        <v>54211</v>
      </c>
      <c r="C53761" s="2">
        <v>32</v>
      </c>
      <c r="D53761" s="2" t="s">
        <v>454</v>
      </c>
      <c r="E53761" s="2"/>
      <c r="F53761" s="2"/>
      <c r="G53761" s="2"/>
      <c r="H53761" s="2"/>
    </row>
    <row r="53762" spans="2:8">
      <c r="B53762" s="2" t="s">
        <v>54212</v>
      </c>
      <c r="C53762" s="2">
        <v>28</v>
      </c>
      <c r="D53762" s="2" t="s">
        <v>454</v>
      </c>
      <c r="E53762" s="2"/>
      <c r="F53762" s="2"/>
      <c r="G53762" s="2"/>
      <c r="H53762" s="2"/>
    </row>
    <row r="53763" spans="2:8">
      <c r="B53763" s="2" t="s">
        <v>54213</v>
      </c>
      <c r="C53763" s="2">
        <v>26</v>
      </c>
      <c r="D53763" s="2" t="s">
        <v>454</v>
      </c>
      <c r="E53763" s="2"/>
      <c r="F53763" s="2"/>
      <c r="G53763" s="2"/>
      <c r="H53763" s="2"/>
    </row>
    <row r="53764" spans="2:8">
      <c r="B53764" s="2" t="s">
        <v>54214</v>
      </c>
      <c r="C53764" s="2">
        <v>24</v>
      </c>
      <c r="D53764" s="2" t="s">
        <v>454</v>
      </c>
      <c r="E53764" s="2"/>
      <c r="F53764" s="2"/>
      <c r="G53764" s="2"/>
      <c r="H53764" s="2"/>
    </row>
    <row r="53765" spans="2:8">
      <c r="B53765" s="2" t="s">
        <v>54215</v>
      </c>
      <c r="C53765" s="2">
        <v>27</v>
      </c>
      <c r="D53765" s="2" t="s">
        <v>454</v>
      </c>
      <c r="E53765" s="2"/>
      <c r="F53765" s="2"/>
      <c r="G53765" s="2"/>
      <c r="H53765" s="2"/>
    </row>
    <row r="53766" spans="2:8">
      <c r="B53766" s="2" t="s">
        <v>54216</v>
      </c>
      <c r="C53766" s="2">
        <v>30</v>
      </c>
      <c r="D53766" s="2" t="s">
        <v>454</v>
      </c>
      <c r="E53766" s="2"/>
      <c r="F53766" s="2"/>
      <c r="G53766" s="2"/>
      <c r="H53766" s="2"/>
    </row>
    <row r="53767" spans="2:8">
      <c r="B53767" s="2" t="s">
        <v>54217</v>
      </c>
      <c r="C53767" s="2">
        <v>31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54218</v>
      </c>
      <c r="C53768" s="2">
        <v>32</v>
      </c>
      <c r="D53768" s="2" t="s">
        <v>454</v>
      </c>
      <c r="E53768" s="2"/>
      <c r="F53768" s="2"/>
      <c r="G53768" s="2"/>
      <c r="H53768" s="2"/>
    </row>
    <row r="53769" spans="2:8">
      <c r="B53769" s="2" t="s">
        <v>54219</v>
      </c>
      <c r="C53769" s="2">
        <v>30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54220</v>
      </c>
      <c r="C53770" s="2">
        <v>27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54221</v>
      </c>
      <c r="C53771" s="2">
        <v>36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54222</v>
      </c>
      <c r="C53772" s="2">
        <v>29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54223</v>
      </c>
      <c r="C53773" s="2">
        <v>30</v>
      </c>
      <c r="D53773" s="2" t="s">
        <v>454</v>
      </c>
      <c r="E53773" s="2"/>
      <c r="F53773" s="2"/>
      <c r="G53773" s="2"/>
      <c r="H53773" s="2"/>
    </row>
    <row r="53774" spans="2:8">
      <c r="B53774" s="2" t="s">
        <v>54224</v>
      </c>
      <c r="C53774" s="2">
        <v>29</v>
      </c>
      <c r="D53774" s="2" t="s">
        <v>454</v>
      </c>
      <c r="E53774" s="2"/>
      <c r="F53774" s="2"/>
      <c r="G53774" s="2"/>
      <c r="H53774" s="2"/>
    </row>
    <row r="53775" spans="2:8">
      <c r="B53775" s="2" t="s">
        <v>54225</v>
      </c>
      <c r="C53775" s="2">
        <v>32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54226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23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32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54231</v>
      </c>
      <c r="C53781" s="2">
        <v>33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54232</v>
      </c>
      <c r="C53782" s="2">
        <v>34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54233</v>
      </c>
      <c r="C53783" s="2">
        <v>34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54234</v>
      </c>
      <c r="C53784" s="2">
        <v>35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54235</v>
      </c>
      <c r="C53785" s="2">
        <v>28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54236</v>
      </c>
      <c r="C53786" s="2">
        <v>23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54237</v>
      </c>
      <c r="C53787" s="2">
        <v>21</v>
      </c>
      <c r="D53787" s="2" t="s">
        <v>454</v>
      </c>
      <c r="E53787" s="2"/>
      <c r="F53787" s="2"/>
      <c r="G53787" s="2"/>
      <c r="H53787" s="2"/>
    </row>
    <row r="53788" spans="2:8">
      <c r="B53788" s="2" t="s">
        <v>54238</v>
      </c>
      <c r="C53788" s="2">
        <v>31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54239</v>
      </c>
      <c r="C53789" s="2">
        <v>33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54240</v>
      </c>
      <c r="C53790" s="2">
        <v>34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54241</v>
      </c>
      <c r="C53791" s="2">
        <v>35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54242</v>
      </c>
      <c r="C53792" s="2">
        <v>35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54243</v>
      </c>
      <c r="C53793" s="2">
        <v>35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54244</v>
      </c>
      <c r="C53794" s="2">
        <v>32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54245</v>
      </c>
      <c r="C53795" s="2">
        <v>28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54246</v>
      </c>
      <c r="C53796" s="2">
        <v>29</v>
      </c>
      <c r="D53796" s="2" t="s">
        <v>454</v>
      </c>
      <c r="E53796" s="2"/>
      <c r="F53796" s="2"/>
      <c r="G53796" s="2"/>
      <c r="H53796" s="2"/>
    </row>
    <row r="53797" spans="2:8">
      <c r="B53797" s="2" t="s">
        <v>54247</v>
      </c>
      <c r="C53797" s="2">
        <v>30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54248</v>
      </c>
      <c r="C53798" s="2">
        <v>29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54249</v>
      </c>
      <c r="C53799" s="2">
        <v>30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54250</v>
      </c>
      <c r="C53800" s="2">
        <v>30</v>
      </c>
      <c r="D53800" s="2" t="s">
        <v>454</v>
      </c>
      <c r="E53800" s="2"/>
      <c r="F53800" s="2"/>
      <c r="G53800" s="2"/>
      <c r="H53800" s="2"/>
    </row>
    <row r="53801" spans="2:8">
      <c r="B53801" s="2" t="s">
        <v>54251</v>
      </c>
      <c r="C53801" s="2">
        <v>28</v>
      </c>
      <c r="D53801" s="2" t="s">
        <v>454</v>
      </c>
      <c r="E53801" s="2"/>
      <c r="F53801" s="2"/>
      <c r="G53801" s="2"/>
      <c r="H53801" s="2"/>
    </row>
    <row r="53802" spans="2:8">
      <c r="B53802" s="2" t="s">
        <v>54252</v>
      </c>
      <c r="C53802" s="2">
        <v>30</v>
      </c>
      <c r="D53802" s="2" t="s">
        <v>454</v>
      </c>
      <c r="E53802" s="2"/>
      <c r="F53802" s="2"/>
      <c r="G53802" s="2"/>
      <c r="H53802" s="2"/>
    </row>
    <row r="53803" spans="2:8">
      <c r="B53803" s="2" t="s">
        <v>54253</v>
      </c>
      <c r="C53803" s="2">
        <v>31</v>
      </c>
      <c r="D53803" s="2" t="s">
        <v>454</v>
      </c>
      <c r="E53803" s="2"/>
      <c r="F53803" s="2"/>
      <c r="G53803" s="2"/>
      <c r="H53803" s="2"/>
    </row>
    <row r="53804" spans="2:8">
      <c r="B53804" s="2" t="s">
        <v>54254</v>
      </c>
      <c r="C53804" s="2">
        <v>31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54255</v>
      </c>
      <c r="C53805" s="2">
        <v>31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54256</v>
      </c>
      <c r="C53806" s="2">
        <v>32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54257</v>
      </c>
      <c r="C53807" s="2">
        <v>28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54258</v>
      </c>
      <c r="C53808" s="2">
        <v>23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54259</v>
      </c>
      <c r="C53809" s="2">
        <v>38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54260</v>
      </c>
      <c r="C53810" s="2">
        <v>39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54261</v>
      </c>
      <c r="C53811" s="2">
        <v>40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54262</v>
      </c>
      <c r="C53812" s="2">
        <v>38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54263</v>
      </c>
      <c r="C53813" s="2">
        <v>33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54264</v>
      </c>
      <c r="C53814" s="2">
        <v>31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54265</v>
      </c>
      <c r="C53815" s="2">
        <v>32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54266</v>
      </c>
      <c r="C53816" s="2">
        <v>33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54267</v>
      </c>
      <c r="C53817" s="2">
        <v>33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54268</v>
      </c>
      <c r="C53818" s="2">
        <v>33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54269</v>
      </c>
      <c r="C53819" s="2">
        <v>32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54270</v>
      </c>
      <c r="C53820" s="2">
        <v>32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54271</v>
      </c>
      <c r="C53821" s="2">
        <v>27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54272</v>
      </c>
      <c r="C53822" s="2">
        <v>23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54273</v>
      </c>
      <c r="C53823" s="2">
        <v>26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54274</v>
      </c>
      <c r="C53824" s="2">
        <v>27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54275</v>
      </c>
      <c r="C53825" s="2">
        <v>26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54276</v>
      </c>
      <c r="C53826" s="2">
        <v>27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54277</v>
      </c>
      <c r="C53827" s="2">
        <v>26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54278</v>
      </c>
      <c r="C53828" s="2">
        <v>26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54279</v>
      </c>
      <c r="C53829" s="2">
        <v>25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54280</v>
      </c>
      <c r="C53830" s="2">
        <v>25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54281</v>
      </c>
      <c r="C53831" s="2">
        <v>22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54282</v>
      </c>
      <c r="C53832" s="2">
        <v>17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54283</v>
      </c>
      <c r="C53833" s="2">
        <v>28</v>
      </c>
      <c r="D53833" s="2" t="s">
        <v>454</v>
      </c>
      <c r="E53833" s="2"/>
      <c r="F53833" s="2"/>
      <c r="G53833" s="2"/>
      <c r="H53833" s="2"/>
    </row>
    <row r="53834" spans="2:8">
      <c r="B53834" s="2" t="s">
        <v>54284</v>
      </c>
      <c r="C53834" s="2">
        <v>28</v>
      </c>
      <c r="D53834" s="2" t="s">
        <v>454</v>
      </c>
      <c r="E53834" s="2"/>
      <c r="F53834" s="2"/>
      <c r="G53834" s="2"/>
      <c r="H53834" s="2"/>
    </row>
    <row r="53835" spans="2:8">
      <c r="B53835" s="2" t="s">
        <v>54285</v>
      </c>
      <c r="C53835" s="2">
        <v>28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54286</v>
      </c>
      <c r="C53836" s="2">
        <v>30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54287</v>
      </c>
      <c r="C53837" s="2">
        <v>31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54288</v>
      </c>
      <c r="C53838" s="2">
        <v>31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54289</v>
      </c>
      <c r="C53839" s="2">
        <v>29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54290</v>
      </c>
      <c r="C53840" s="2">
        <v>27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54291</v>
      </c>
      <c r="C53841" s="2">
        <v>29</v>
      </c>
      <c r="D53841" s="2" t="s">
        <v>454</v>
      </c>
      <c r="E53841" s="2"/>
      <c r="F53841" s="2"/>
      <c r="G53841" s="2"/>
      <c r="H53841" s="2"/>
    </row>
    <row r="53842" spans="2:8">
      <c r="B53842" s="2" t="s">
        <v>54292</v>
      </c>
      <c r="C53842" s="2">
        <v>30</v>
      </c>
      <c r="D53842" s="2" t="s">
        <v>454</v>
      </c>
      <c r="E53842" s="2"/>
      <c r="F53842" s="2"/>
      <c r="G53842" s="2"/>
      <c r="H53842" s="2"/>
    </row>
    <row r="53843" spans="2:8">
      <c r="B53843" s="2" t="s">
        <v>54293</v>
      </c>
      <c r="C53843" s="2">
        <v>29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54294</v>
      </c>
      <c r="C53844" s="2">
        <v>29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54295</v>
      </c>
      <c r="C53845" s="2">
        <v>28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54296</v>
      </c>
      <c r="C53846" s="2">
        <v>29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39</v>
      </c>
      <c r="D53850" s="2" t="s">
        <v>454</v>
      </c>
      <c r="E53850" s="2"/>
      <c r="F53850" s="2"/>
      <c r="G53850" s="2"/>
      <c r="H53850" s="2"/>
    </row>
    <row r="53851" spans="2:8">
      <c r="B53851" s="2" t="s">
        <v>54301</v>
      </c>
      <c r="C53851" s="2">
        <v>31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54302</v>
      </c>
      <c r="C53852" s="2">
        <v>28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54303</v>
      </c>
      <c r="C53853" s="2">
        <v>29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54304</v>
      </c>
      <c r="C53854" s="2">
        <v>31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54305</v>
      </c>
      <c r="C53855" s="2">
        <v>32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54306</v>
      </c>
      <c r="C53856" s="2">
        <v>33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54307</v>
      </c>
      <c r="C53857" s="2">
        <v>26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54308</v>
      </c>
      <c r="C53858" s="2">
        <v>21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54309</v>
      </c>
      <c r="C53859" s="2">
        <v>20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26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26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25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31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54315</v>
      </c>
      <c r="C53865" s="2">
        <v>32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54316</v>
      </c>
      <c r="C53866" s="2">
        <v>32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54317</v>
      </c>
      <c r="C53867" s="2">
        <v>31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54318</v>
      </c>
      <c r="C53868" s="2">
        <v>30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54319</v>
      </c>
      <c r="C53869" s="2">
        <v>27</v>
      </c>
      <c r="D53869" s="2" t="s">
        <v>454</v>
      </c>
      <c r="E53869" s="2"/>
      <c r="F53869" s="2"/>
      <c r="G53869" s="2"/>
      <c r="H53869" s="2"/>
    </row>
    <row r="53870" spans="2:8">
      <c r="B53870" s="2" t="s">
        <v>54320</v>
      </c>
      <c r="C53870" s="2">
        <v>23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54321</v>
      </c>
      <c r="C53871" s="2">
        <v>19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54322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54323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54324</v>
      </c>
      <c r="C53874" s="2">
        <v>34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54325</v>
      </c>
      <c r="C53875" s="2">
        <v>28</v>
      </c>
      <c r="D53875" s="2" t="s">
        <v>454</v>
      </c>
      <c r="E53875" s="2"/>
      <c r="F53875" s="2"/>
      <c r="G53875" s="2"/>
      <c r="H53875" s="2"/>
    </row>
    <row r="53876" spans="2:8">
      <c r="B53876" s="2" t="s">
        <v>54326</v>
      </c>
      <c r="C53876" s="2">
        <v>30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54327</v>
      </c>
      <c r="C53877" s="2">
        <v>32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54328</v>
      </c>
      <c r="C53878" s="2">
        <v>33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54329</v>
      </c>
      <c r="C53879" s="2">
        <v>33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54330</v>
      </c>
      <c r="C53880" s="2">
        <v>31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54331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54332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54333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54334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54335</v>
      </c>
      <c r="C53885" s="2">
        <v>25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22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29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54339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54340</v>
      </c>
      <c r="C53890" s="2">
        <v>32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54341</v>
      </c>
      <c r="C53891" s="2">
        <v>32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54342</v>
      </c>
      <c r="C53892" s="2">
        <v>19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54343</v>
      </c>
      <c r="C53893" s="2">
        <v>19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54344</v>
      </c>
      <c r="C53894" s="2">
        <v>20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54345</v>
      </c>
      <c r="C53895" s="2">
        <v>37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54346</v>
      </c>
      <c r="C53896" s="2">
        <v>33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54347</v>
      </c>
      <c r="C53897" s="2">
        <v>27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54348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54349</v>
      </c>
      <c r="C53899" s="2">
        <v>30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54350</v>
      </c>
      <c r="C53900" s="2">
        <v>32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54351</v>
      </c>
      <c r="C53901" s="2">
        <v>33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54352</v>
      </c>
      <c r="C53902" s="2">
        <v>34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54353</v>
      </c>
      <c r="C53903" s="2">
        <v>32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54354</v>
      </c>
      <c r="C53904" s="2">
        <v>31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54355</v>
      </c>
      <c r="C53905" s="2">
        <v>24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54356</v>
      </c>
      <c r="C53906" s="2">
        <v>36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32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54358</v>
      </c>
      <c r="C53908" s="2">
        <v>35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54359</v>
      </c>
      <c r="C53909" s="2">
        <v>36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54360</v>
      </c>
      <c r="C53910" s="2">
        <v>37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54361</v>
      </c>
      <c r="C53911" s="2">
        <v>37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54362</v>
      </c>
      <c r="C53912" s="2">
        <v>27</v>
      </c>
      <c r="D53912" s="2" t="s">
        <v>454</v>
      </c>
      <c r="E53912" s="2"/>
      <c r="F53912" s="2"/>
      <c r="G53912" s="2"/>
      <c r="H53912" s="2"/>
    </row>
    <row r="53913" spans="2:8">
      <c r="B53913" s="2" t="s">
        <v>54363</v>
      </c>
      <c r="C53913" s="2">
        <v>28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54364</v>
      </c>
      <c r="C53914" s="2">
        <v>31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54365</v>
      </c>
      <c r="C53915" s="2">
        <v>32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54366</v>
      </c>
      <c r="C53916" s="2">
        <v>32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54367</v>
      </c>
      <c r="C53917" s="2">
        <v>31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54368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54369</v>
      </c>
      <c r="C53919" s="2">
        <v>28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54370</v>
      </c>
      <c r="C53920" s="2">
        <v>28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54371</v>
      </c>
      <c r="C53921" s="2">
        <v>31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54372</v>
      </c>
      <c r="C53922" s="2">
        <v>31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54373</v>
      </c>
      <c r="C53923" s="2">
        <v>31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54374</v>
      </c>
      <c r="C53924" s="2">
        <v>27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54375</v>
      </c>
      <c r="C53925" s="2">
        <v>26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54376</v>
      </c>
      <c r="C53926" s="2">
        <v>28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54377</v>
      </c>
      <c r="C53927" s="2">
        <v>28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54378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26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54380</v>
      </c>
      <c r="C53930" s="2">
        <v>28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54381</v>
      </c>
      <c r="C53931" s="2">
        <v>28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54382</v>
      </c>
      <c r="C53932" s="2">
        <v>28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54383</v>
      </c>
      <c r="C53933" s="2">
        <v>28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54384</v>
      </c>
      <c r="C53934" s="2">
        <v>27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54385</v>
      </c>
      <c r="C53935" s="2">
        <v>27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54386</v>
      </c>
      <c r="C53936" s="2">
        <v>26</v>
      </c>
      <c r="D53936" s="2" t="s">
        <v>454</v>
      </c>
      <c r="E53936" s="2"/>
      <c r="F53936" s="2"/>
      <c r="G53936" s="2"/>
      <c r="H53936" s="2"/>
    </row>
    <row r="53937" spans="2:8">
      <c r="B53937" s="2" t="s">
        <v>54387</v>
      </c>
      <c r="C53937" s="2">
        <v>26</v>
      </c>
      <c r="D53937" s="2" t="s">
        <v>454</v>
      </c>
      <c r="E53937" s="2"/>
      <c r="F53937" s="2"/>
      <c r="G53937" s="2"/>
      <c r="H53937" s="2"/>
    </row>
    <row r="53938" spans="2:8">
      <c r="B53938" s="2" t="s">
        <v>54388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25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54390</v>
      </c>
      <c r="C53940" s="2">
        <v>27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54391</v>
      </c>
      <c r="C53941" s="2">
        <v>27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54392</v>
      </c>
      <c r="C53942" s="2">
        <v>27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54393</v>
      </c>
      <c r="C53943" s="2">
        <v>26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54394</v>
      </c>
      <c r="C53944" s="2">
        <v>25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54395</v>
      </c>
      <c r="C53945" s="2">
        <v>19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54396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54397</v>
      </c>
      <c r="C53947" s="2">
        <v>22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54398</v>
      </c>
      <c r="C53948" s="2">
        <v>19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54399</v>
      </c>
      <c r="C53949" s="2">
        <v>25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54400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54401</v>
      </c>
      <c r="C53951" s="2">
        <v>28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54402</v>
      </c>
      <c r="C53952" s="2">
        <v>27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54403</v>
      </c>
      <c r="C53953" s="2">
        <v>27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54404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31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34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54410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54411</v>
      </c>
      <c r="C53961" s="2">
        <v>18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22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54413</v>
      </c>
      <c r="C53963" s="2">
        <v>24</v>
      </c>
      <c r="D53963" s="2" t="s">
        <v>454</v>
      </c>
      <c r="E53963" s="2"/>
      <c r="F53963" s="2"/>
      <c r="G53963" s="2"/>
      <c r="H53963" s="2"/>
    </row>
    <row r="53964" spans="2:8">
      <c r="B53964" s="2" t="s">
        <v>54414</v>
      </c>
      <c r="C53964" s="2">
        <v>25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54415</v>
      </c>
      <c r="C53965" s="2">
        <v>25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54416</v>
      </c>
      <c r="C53966" s="2">
        <v>25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54417</v>
      </c>
      <c r="C53967" s="2">
        <v>20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54418</v>
      </c>
      <c r="C53968" s="2">
        <v>30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54419</v>
      </c>
      <c r="C53969" s="2">
        <v>32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54420</v>
      </c>
      <c r="C53970" s="2">
        <v>33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54421</v>
      </c>
      <c r="C53971" s="2">
        <v>33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54422</v>
      </c>
      <c r="C53972" s="2">
        <v>33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54423</v>
      </c>
      <c r="C53973" s="2">
        <v>33</v>
      </c>
      <c r="D53973" s="2" t="s">
        <v>454</v>
      </c>
      <c r="E53973" s="2"/>
      <c r="F53973" s="2"/>
      <c r="G53973" s="2"/>
      <c r="H53973" s="2"/>
    </row>
    <row r="53974" spans="2:8">
      <c r="B53974" s="2" t="s">
        <v>54424</v>
      </c>
      <c r="C53974" s="2">
        <v>20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54425</v>
      </c>
      <c r="C53975" s="2">
        <v>25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54426</v>
      </c>
      <c r="C53976" s="2">
        <v>27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54427</v>
      </c>
      <c r="C53977" s="2">
        <v>28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54428</v>
      </c>
      <c r="C53978" s="2">
        <v>27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54429</v>
      </c>
      <c r="C53979" s="2">
        <v>27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54430</v>
      </c>
      <c r="C53980" s="2">
        <v>27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54431</v>
      </c>
      <c r="C53981" s="2">
        <v>26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54432</v>
      </c>
      <c r="C53982" s="2">
        <v>32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24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54434</v>
      </c>
      <c r="C53984" s="2">
        <v>26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54435</v>
      </c>
      <c r="C53985" s="2">
        <v>26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54436</v>
      </c>
      <c r="C53986" s="2">
        <v>27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54437</v>
      </c>
      <c r="C53987" s="2">
        <v>27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54438</v>
      </c>
      <c r="C53988" s="2">
        <v>28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54439</v>
      </c>
      <c r="C53989" s="2">
        <v>20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54441</v>
      </c>
      <c r="C53991" s="2">
        <v>27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28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54443</v>
      </c>
      <c r="C53993" s="2">
        <v>30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54444</v>
      </c>
      <c r="C53994" s="2">
        <v>30</v>
      </c>
      <c r="D53994" s="2" t="s">
        <v>454</v>
      </c>
      <c r="E53994" s="2"/>
      <c r="F53994" s="2"/>
      <c r="G53994" s="2"/>
      <c r="H53994" s="2"/>
    </row>
    <row r="53995" spans="2:8">
      <c r="B53995" s="2" t="s">
        <v>54445</v>
      </c>
      <c r="C53995" s="2">
        <v>23</v>
      </c>
      <c r="D53995" s="2" t="s">
        <v>454</v>
      </c>
      <c r="E53995" s="2"/>
      <c r="F53995" s="2"/>
      <c r="G53995" s="2"/>
      <c r="H53995" s="2"/>
    </row>
    <row r="53996" spans="2:8">
      <c r="B53996" s="2" t="s">
        <v>54446</v>
      </c>
      <c r="C53996" s="2">
        <v>26</v>
      </c>
      <c r="D53996" s="2" t="s">
        <v>454</v>
      </c>
      <c r="E53996" s="2"/>
      <c r="F53996" s="2"/>
      <c r="G53996" s="2"/>
      <c r="H53996" s="2"/>
    </row>
    <row r="53997" spans="2:8">
      <c r="B53997" s="2" t="s">
        <v>54447</v>
      </c>
      <c r="C53997" s="2">
        <v>27</v>
      </c>
      <c r="D53997" s="2" t="s">
        <v>454</v>
      </c>
      <c r="E53997" s="2"/>
      <c r="F53997" s="2"/>
      <c r="G53997" s="2"/>
      <c r="H53997" s="2"/>
    </row>
    <row r="53998" spans="2:8">
      <c r="B53998" s="2" t="s">
        <v>54448</v>
      </c>
      <c r="C53998" s="2">
        <v>29</v>
      </c>
      <c r="D53998" s="2" t="s">
        <v>454</v>
      </c>
      <c r="E53998" s="2"/>
      <c r="F53998" s="2"/>
      <c r="G53998" s="2"/>
      <c r="H53998" s="2"/>
    </row>
    <row r="53999" spans="2:8">
      <c r="B53999" s="2" t="s">
        <v>54449</v>
      </c>
      <c r="C53999" s="2">
        <v>26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54450</v>
      </c>
      <c r="C54000" s="2">
        <v>31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54451</v>
      </c>
      <c r="C54001" s="2">
        <v>31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54452</v>
      </c>
      <c r="C54002" s="2">
        <v>30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54453</v>
      </c>
      <c r="C54003" s="2">
        <v>32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54454</v>
      </c>
      <c r="C54004" s="2">
        <v>30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54455</v>
      </c>
      <c r="C54005" s="2">
        <v>30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54456</v>
      </c>
      <c r="C54006" s="2">
        <v>28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54457</v>
      </c>
      <c r="C54007" s="2">
        <v>38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54458</v>
      </c>
      <c r="C54008" s="2">
        <v>24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54459</v>
      </c>
      <c r="C54009" s="2">
        <v>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22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54461</v>
      </c>
      <c r="C54011" s="2">
        <v>24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54462</v>
      </c>
      <c r="C54012" s="2">
        <v>25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54463</v>
      </c>
      <c r="C54013" s="2">
        <v>26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54464</v>
      </c>
      <c r="C54014" s="2">
        <v>27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54465</v>
      </c>
      <c r="C54015" s="2">
        <v>26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54466</v>
      </c>
      <c r="C54016" s="2">
        <v>26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54467</v>
      </c>
      <c r="C54017" s="2">
        <v>25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54468</v>
      </c>
      <c r="C54018" s="2">
        <v>25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54469</v>
      </c>
      <c r="C54019" s="2">
        <v>26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54470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54471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54472</v>
      </c>
      <c r="C54022" s="2">
        <v>29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54473</v>
      </c>
      <c r="C54023" s="2">
        <v>33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54474</v>
      </c>
      <c r="C54024" s="2">
        <v>32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54475</v>
      </c>
      <c r="C54025" s="2">
        <v>30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54476</v>
      </c>
      <c r="C54026" s="2">
        <v>32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54477</v>
      </c>
      <c r="C54027" s="2">
        <v>33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54478</v>
      </c>
      <c r="C54028" s="2">
        <v>33</v>
      </c>
      <c r="D54028" s="2" t="s">
        <v>454</v>
      </c>
      <c r="E54028" s="2"/>
      <c r="F54028" s="2"/>
      <c r="G54028" s="2"/>
      <c r="H54028" s="2"/>
    </row>
    <row r="54029" spans="2:8">
      <c r="B54029" s="2" t="s">
        <v>54479</v>
      </c>
      <c r="C54029" s="2">
        <v>31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54480</v>
      </c>
      <c r="C54030" s="2">
        <v>32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54481</v>
      </c>
      <c r="C54031" s="2">
        <v>31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54482</v>
      </c>
      <c r="C54032" s="2">
        <v>30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54483</v>
      </c>
      <c r="C54033" s="2">
        <v>32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54484</v>
      </c>
      <c r="C54034" s="2">
        <v>33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54485</v>
      </c>
      <c r="C54035" s="2">
        <v>32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54486</v>
      </c>
      <c r="C54036" s="2">
        <v>15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14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26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35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35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31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54492</v>
      </c>
      <c r="C54042" s="2">
        <v>27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54493</v>
      </c>
      <c r="C54043" s="2">
        <v>34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54494</v>
      </c>
      <c r="C54044" s="2">
        <v>34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54495</v>
      </c>
      <c r="C54045" s="2">
        <v>35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54496</v>
      </c>
      <c r="C54046" s="2">
        <v>36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54497</v>
      </c>
      <c r="C54047" s="2">
        <v>35</v>
      </c>
      <c r="D54047" s="2" t="s">
        <v>454</v>
      </c>
      <c r="E54047" s="2"/>
      <c r="F54047" s="2"/>
      <c r="G54047" s="2"/>
      <c r="H54047" s="2"/>
    </row>
    <row r="54048" spans="2:8">
      <c r="B54048" s="2" t="s">
        <v>54498</v>
      </c>
      <c r="C54048" s="2">
        <v>29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54499</v>
      </c>
      <c r="C54049" s="2">
        <v>28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54500</v>
      </c>
      <c r="C54050" s="2">
        <v>27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54501</v>
      </c>
      <c r="C54051" s="2">
        <v>30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54502</v>
      </c>
      <c r="C54052" s="2">
        <v>30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54503</v>
      </c>
      <c r="C54053" s="2">
        <v>30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54504</v>
      </c>
      <c r="C54054" s="2">
        <v>29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54505</v>
      </c>
      <c r="C54055" s="2">
        <v>27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54506</v>
      </c>
      <c r="C54056" s="2">
        <v>14</v>
      </c>
      <c r="D54056" s="2" t="s">
        <v>454</v>
      </c>
      <c r="E54056" s="2"/>
      <c r="F54056" s="2"/>
      <c r="G54056" s="2"/>
      <c r="H54056" s="2"/>
    </row>
    <row r="54057" spans="2:8">
      <c r="B54057" s="2" t="s">
        <v>54507</v>
      </c>
      <c r="C54057" s="2">
        <v>16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54508</v>
      </c>
      <c r="C54058" s="2">
        <v>19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54509</v>
      </c>
      <c r="C54059" s="2">
        <v>30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54510</v>
      </c>
      <c r="C54060" s="2">
        <v>35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54511</v>
      </c>
      <c r="C54061" s="2">
        <v>35</v>
      </c>
      <c r="D54061" s="2" t="s">
        <v>454</v>
      </c>
      <c r="E54061" s="2"/>
      <c r="F54061" s="2"/>
      <c r="G54061" s="2"/>
      <c r="H54061" s="2"/>
    </row>
    <row r="54062" spans="2:8">
      <c r="B54062" s="2" t="s">
        <v>54512</v>
      </c>
      <c r="C54062" s="2">
        <v>34</v>
      </c>
      <c r="D54062" s="2" t="s">
        <v>454</v>
      </c>
      <c r="E54062" s="2"/>
      <c r="F54062" s="2"/>
      <c r="G54062" s="2"/>
      <c r="H54062" s="2"/>
    </row>
    <row r="54063" spans="2:8">
      <c r="B54063" s="2" t="s">
        <v>54513</v>
      </c>
      <c r="C54063" s="2">
        <v>33</v>
      </c>
      <c r="D54063" s="2" t="s">
        <v>454</v>
      </c>
      <c r="E54063" s="2"/>
      <c r="F54063" s="2"/>
      <c r="G54063" s="2"/>
      <c r="H54063" s="2"/>
    </row>
    <row r="54064" spans="2:8">
      <c r="B54064" s="2" t="s">
        <v>54514</v>
      </c>
      <c r="C54064" s="2">
        <v>31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54515</v>
      </c>
      <c r="C54065" s="2">
        <v>30</v>
      </c>
      <c r="D54065" s="2" t="s">
        <v>454</v>
      </c>
      <c r="E54065" s="2"/>
      <c r="F54065" s="2"/>
      <c r="G54065" s="2"/>
      <c r="H54065" s="2"/>
    </row>
    <row r="54066" spans="2:8">
      <c r="B54066" s="2" t="s">
        <v>54516</v>
      </c>
      <c r="C54066" s="2">
        <v>26</v>
      </c>
      <c r="D54066" s="2" t="s">
        <v>454</v>
      </c>
      <c r="E54066" s="2"/>
      <c r="F54066" s="2"/>
      <c r="G54066" s="2"/>
      <c r="H54066" s="2"/>
    </row>
    <row r="54067" spans="2:8">
      <c r="B54067" s="2" t="s">
        <v>54517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54518</v>
      </c>
      <c r="C54068" s="2">
        <v>30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54519</v>
      </c>
      <c r="C54069" s="2">
        <v>35</v>
      </c>
      <c r="D54069" s="2" t="s">
        <v>454</v>
      </c>
      <c r="E54069" s="2"/>
      <c r="F54069" s="2"/>
      <c r="G54069" s="2"/>
      <c r="H54069" s="2"/>
    </row>
    <row r="54070" spans="2:8">
      <c r="B54070" s="2" t="s">
        <v>54520</v>
      </c>
      <c r="C54070" s="2">
        <v>36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54521</v>
      </c>
      <c r="C54071" s="2">
        <v>36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54522</v>
      </c>
      <c r="C54072" s="2">
        <v>30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54523</v>
      </c>
      <c r="C54073" s="2">
        <v>32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54524</v>
      </c>
      <c r="C54074" s="2">
        <v>33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54525</v>
      </c>
      <c r="C54075" s="2">
        <v>32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54526</v>
      </c>
      <c r="C54076" s="2">
        <v>30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54527</v>
      </c>
      <c r="C54077" s="2">
        <v>29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54528</v>
      </c>
      <c r="C54078" s="2">
        <v>15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54529</v>
      </c>
      <c r="C54079" s="2">
        <v>15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54530</v>
      </c>
      <c r="C54080" s="2">
        <v>15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14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14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10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54534</v>
      </c>
      <c r="C54084" s="2">
        <v>10</v>
      </c>
      <c r="D54084" s="2" t="s">
        <v>454</v>
      </c>
      <c r="E54084" s="2"/>
      <c r="F54084" s="2"/>
      <c r="G54084" s="2"/>
      <c r="H54084" s="2"/>
    </row>
    <row r="54085" spans="2:8">
      <c r="B54085" s="2" t="s">
        <v>54535</v>
      </c>
      <c r="C54085" s="2">
        <v>8</v>
      </c>
      <c r="D54085" s="2" t="s">
        <v>454</v>
      </c>
      <c r="E54085" s="2"/>
      <c r="F54085" s="2"/>
      <c r="G54085" s="2"/>
      <c r="H54085" s="2"/>
    </row>
    <row r="54086" spans="2:8">
      <c r="B54086" s="2" t="s">
        <v>54536</v>
      </c>
      <c r="C54086" s="2">
        <v>12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54537</v>
      </c>
      <c r="C54087" s="2">
        <v>14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54538</v>
      </c>
      <c r="C54088" s="2">
        <v>12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54539</v>
      </c>
      <c r="C54089" s="2">
        <v>21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54540</v>
      </c>
      <c r="C54090" s="2">
        <v>11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54541</v>
      </c>
      <c r="C54091" s="2">
        <v>25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54542</v>
      </c>
      <c r="C54092" s="2">
        <v>30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54543</v>
      </c>
      <c r="C54093" s="2">
        <v>30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54544</v>
      </c>
      <c r="C54094" s="2">
        <v>30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54545</v>
      </c>
      <c r="C54095" s="2">
        <v>29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54546</v>
      </c>
      <c r="C54096" s="2">
        <v>29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54547</v>
      </c>
      <c r="C54097" s="2">
        <v>28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54548</v>
      </c>
      <c r="C54098" s="2">
        <v>24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54549</v>
      </c>
      <c r="C54099" s="2">
        <v>25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54550</v>
      </c>
      <c r="C54100" s="2">
        <v>26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54551</v>
      </c>
      <c r="C54101" s="2">
        <v>25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54552</v>
      </c>
      <c r="C54102" s="2">
        <v>26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54553</v>
      </c>
      <c r="C54103" s="2">
        <v>25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54554</v>
      </c>
      <c r="C54104" s="2">
        <v>26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54555</v>
      </c>
      <c r="C54105" s="2">
        <v>27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54556</v>
      </c>
      <c r="C54106" s="2">
        <v>27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54557</v>
      </c>
      <c r="C54107" s="2">
        <v>29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54558</v>
      </c>
      <c r="C54108" s="2">
        <v>33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54559</v>
      </c>
      <c r="C54109" s="2">
        <v>30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54560</v>
      </c>
      <c r="C54110" s="2">
        <v>31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54561</v>
      </c>
      <c r="C54111" s="2">
        <v>29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54562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33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54564</v>
      </c>
      <c r="C54114" s="2">
        <v>33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54565</v>
      </c>
      <c r="C54115" s="2">
        <v>33</v>
      </c>
      <c r="D54115" s="2" t="s">
        <v>454</v>
      </c>
      <c r="E54115" s="2"/>
      <c r="F54115" s="2"/>
      <c r="G54115" s="2"/>
      <c r="H54115" s="2"/>
    </row>
    <row r="54116" spans="2:8">
      <c r="B54116" s="2" t="s">
        <v>54566</v>
      </c>
      <c r="C54116" s="2">
        <v>32</v>
      </c>
      <c r="D54116" s="2" t="s">
        <v>454</v>
      </c>
      <c r="E54116" s="2"/>
      <c r="F54116" s="2"/>
      <c r="G54116" s="2"/>
      <c r="H54116" s="2"/>
    </row>
    <row r="54117" spans="2:8">
      <c r="B54117" s="2" t="s">
        <v>54567</v>
      </c>
      <c r="C54117" s="2">
        <v>32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54568</v>
      </c>
      <c r="C54118" s="2">
        <v>28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54569</v>
      </c>
      <c r="C54119" s="2">
        <v>20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28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54571</v>
      </c>
      <c r="C54121" s="2">
        <v>31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54572</v>
      </c>
      <c r="C54122" s="2">
        <v>31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54573</v>
      </c>
      <c r="C54123" s="2">
        <v>31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54574</v>
      </c>
      <c r="C54124" s="2">
        <v>34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54575</v>
      </c>
      <c r="C54125" s="2">
        <v>39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54576</v>
      </c>
      <c r="C54126" s="2">
        <v>38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54577</v>
      </c>
      <c r="C54127" s="2">
        <v>37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54578</v>
      </c>
      <c r="C54128" s="2">
        <v>35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54579</v>
      </c>
      <c r="C54129" s="2">
        <v>24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17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54581</v>
      </c>
      <c r="C54131" s="2">
        <v>19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54582</v>
      </c>
      <c r="C54132" s="2">
        <v>20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54583</v>
      </c>
      <c r="C54133" s="2">
        <v>22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54584</v>
      </c>
      <c r="C54134" s="2">
        <v>21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54585</v>
      </c>
      <c r="C54135" s="2">
        <v>24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54586</v>
      </c>
      <c r="C54136" s="2">
        <v>25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54587</v>
      </c>
      <c r="C54137" s="2">
        <v>25</v>
      </c>
      <c r="D54137" s="2" t="s">
        <v>454</v>
      </c>
      <c r="E54137" s="2"/>
      <c r="F54137" s="2"/>
      <c r="G54137" s="2"/>
      <c r="H54137" s="2"/>
    </row>
    <row r="54138" spans="2:8">
      <c r="B54138" s="2" t="s">
        <v>54588</v>
      </c>
      <c r="C54138" s="2">
        <v>25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54589</v>
      </c>
      <c r="C54139" s="2">
        <v>25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54590</v>
      </c>
      <c r="C54140" s="2">
        <v>24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54591</v>
      </c>
      <c r="C54141" s="2">
        <v>23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54592</v>
      </c>
      <c r="C54142" s="2">
        <v>28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54593</v>
      </c>
      <c r="C54143" s="2">
        <v>30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54594</v>
      </c>
      <c r="C54144" s="2">
        <v>29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54595</v>
      </c>
      <c r="C54145" s="2">
        <v>28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54596</v>
      </c>
      <c r="C54146" s="2">
        <v>27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54597</v>
      </c>
      <c r="C54147" s="2">
        <v>27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54598</v>
      </c>
      <c r="C54148" s="2">
        <v>26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54599</v>
      </c>
      <c r="C54149" s="2">
        <v>25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54600</v>
      </c>
      <c r="C54150" s="2">
        <v>24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54601</v>
      </c>
      <c r="C54151" s="2">
        <v>35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54602</v>
      </c>
      <c r="C54152" s="2">
        <v>35</v>
      </c>
      <c r="D54152" s="2" t="s">
        <v>454</v>
      </c>
      <c r="E54152" s="2"/>
      <c r="F54152" s="2"/>
      <c r="G54152" s="2"/>
      <c r="H54152" s="2"/>
    </row>
    <row r="54153" spans="2:8">
      <c r="B54153" s="2" t="s">
        <v>54603</v>
      </c>
      <c r="C54153" s="2">
        <v>36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54604</v>
      </c>
      <c r="C54154" s="2">
        <v>36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54605</v>
      </c>
      <c r="C54155" s="2">
        <v>36</v>
      </c>
      <c r="D54155" s="2" t="s">
        <v>454</v>
      </c>
      <c r="E54155" s="2"/>
      <c r="F54155" s="2"/>
      <c r="G54155" s="2"/>
      <c r="H54155" s="2"/>
    </row>
    <row r="54156" spans="2:8">
      <c r="B54156" s="2" t="s">
        <v>54606</v>
      </c>
      <c r="C54156" s="2">
        <v>34</v>
      </c>
      <c r="D54156" s="2" t="s">
        <v>454</v>
      </c>
      <c r="E54156" s="2"/>
      <c r="F54156" s="2"/>
      <c r="G54156" s="2"/>
      <c r="H54156" s="2"/>
    </row>
    <row r="54157" spans="2:8">
      <c r="B54157" s="2" t="s">
        <v>54607</v>
      </c>
      <c r="C54157" s="2">
        <v>28</v>
      </c>
      <c r="D54157" s="2" t="s">
        <v>454</v>
      </c>
      <c r="E54157" s="2"/>
      <c r="F54157" s="2"/>
      <c r="G54157" s="2"/>
      <c r="H54157" s="2"/>
    </row>
    <row r="54158" spans="2:8">
      <c r="B54158" s="2" t="s">
        <v>54608</v>
      </c>
      <c r="C54158" s="2">
        <v>34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54609</v>
      </c>
      <c r="C54159" s="2">
        <v>36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54610</v>
      </c>
      <c r="C54160" s="2">
        <v>36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54611</v>
      </c>
      <c r="C54161" s="2">
        <v>34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54612</v>
      </c>
      <c r="C54162" s="2">
        <v>31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54613</v>
      </c>
      <c r="C54163" s="2">
        <v>24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32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54615</v>
      </c>
      <c r="C54165" s="2">
        <v>32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54616</v>
      </c>
      <c r="C54166" s="2">
        <v>31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54617</v>
      </c>
      <c r="C54167" s="2">
        <v>29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54618</v>
      </c>
      <c r="C54168" s="2">
        <v>28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54619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54620</v>
      </c>
      <c r="C54170" s="2">
        <v>29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54621</v>
      </c>
      <c r="C54171" s="2">
        <v>31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54622</v>
      </c>
      <c r="C54172" s="2">
        <v>32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54623</v>
      </c>
      <c r="C54173" s="2">
        <v>32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54624</v>
      </c>
      <c r="C54174" s="2">
        <v>32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54625</v>
      </c>
      <c r="C54175" s="2">
        <v>31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54626</v>
      </c>
      <c r="C54176" s="2">
        <v>32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54627</v>
      </c>
      <c r="C54177" s="2">
        <v>32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54628</v>
      </c>
      <c r="C54178" s="2">
        <v>32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54629</v>
      </c>
      <c r="C54179" s="2">
        <v>23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54630</v>
      </c>
      <c r="C54180" s="2">
        <v>39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54631</v>
      </c>
      <c r="C54181" s="2">
        <v>42</v>
      </c>
      <c r="D54181" s="2" t="s">
        <v>454</v>
      </c>
      <c r="E54181" s="2"/>
      <c r="F54181" s="2"/>
      <c r="G54181" s="2"/>
      <c r="H54181" s="2"/>
    </row>
    <row r="54182" spans="2:8">
      <c r="B54182" s="2" t="s">
        <v>54632</v>
      </c>
      <c r="C54182" s="2">
        <v>44</v>
      </c>
      <c r="D54182" s="2" t="s">
        <v>454</v>
      </c>
      <c r="E54182" s="2"/>
      <c r="F54182" s="2"/>
      <c r="G54182" s="2"/>
      <c r="H54182" s="2"/>
    </row>
    <row r="54183" spans="2:8">
      <c r="B54183" s="2" t="s">
        <v>54633</v>
      </c>
      <c r="C54183" s="2">
        <v>44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54634</v>
      </c>
      <c r="C54184" s="2">
        <v>39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54635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54636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54637</v>
      </c>
      <c r="C54187" s="2">
        <v>25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54638</v>
      </c>
      <c r="C54188" s="2">
        <v>23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54639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54640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54641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54642</v>
      </c>
      <c r="C54192" s="2">
        <v>30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54643</v>
      </c>
      <c r="C54193" s="2">
        <v>25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54644</v>
      </c>
      <c r="C54194" s="2">
        <v>26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54645</v>
      </c>
      <c r="C54195" s="2">
        <v>26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54646</v>
      </c>
      <c r="C54196" s="2">
        <v>25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54647</v>
      </c>
      <c r="C54197" s="2">
        <v>26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54648</v>
      </c>
      <c r="C54198" s="2">
        <v>13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54649</v>
      </c>
      <c r="C54199" s="2">
        <v>12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54650</v>
      </c>
      <c r="C54200" s="2">
        <v>11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54651</v>
      </c>
      <c r="C54201" s="2">
        <v>10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54652</v>
      </c>
      <c r="C54202" s="2">
        <v>10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54653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54654</v>
      </c>
      <c r="C54204" s="2">
        <v>28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54655</v>
      </c>
      <c r="C54205" s="2">
        <v>28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54656</v>
      </c>
      <c r="C54206" s="2">
        <v>29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54657</v>
      </c>
      <c r="C54207" s="2">
        <v>28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54658</v>
      </c>
      <c r="C54208" s="2">
        <v>29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54659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54660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26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54662</v>
      </c>
      <c r="C54212" s="2">
        <v>26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54663</v>
      </c>
      <c r="C54213" s="2">
        <v>26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54664</v>
      </c>
      <c r="C54214" s="2">
        <v>26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54665</v>
      </c>
      <c r="C54215" s="2">
        <v>26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54666</v>
      </c>
      <c r="C54216" s="2">
        <v>31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54667</v>
      </c>
      <c r="C54217" s="2">
        <v>33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54668</v>
      </c>
      <c r="C54218" s="2">
        <v>35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54669</v>
      </c>
      <c r="C54219" s="2">
        <v>36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54670</v>
      </c>
      <c r="C54220" s="2">
        <v>37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54671</v>
      </c>
      <c r="C54221" s="2">
        <v>35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54672</v>
      </c>
      <c r="C54222" s="2">
        <v>33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54673</v>
      </c>
      <c r="C54223" s="2">
        <v>23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54674</v>
      </c>
      <c r="C54224" s="2">
        <v>23</v>
      </c>
      <c r="D54224" s="2" t="s">
        <v>454</v>
      </c>
      <c r="E54224" s="2"/>
      <c r="F54224" s="2"/>
      <c r="G54224" s="2"/>
      <c r="H54224" s="2"/>
    </row>
    <row r="54225" spans="2:8">
      <c r="B54225" s="2" t="s">
        <v>54675</v>
      </c>
      <c r="C54225" s="2">
        <v>24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54676</v>
      </c>
      <c r="C54226" s="2">
        <v>24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54677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29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54679</v>
      </c>
      <c r="C54229" s="2">
        <v>28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54680</v>
      </c>
      <c r="C54230" s="2">
        <v>29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54681</v>
      </c>
      <c r="C54231" s="2">
        <v>28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54682</v>
      </c>
      <c r="C54232" s="2">
        <v>28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54683</v>
      </c>
      <c r="C54233" s="2">
        <v>27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54684</v>
      </c>
      <c r="C54234" s="2">
        <v>19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54685</v>
      </c>
      <c r="C54235" s="2">
        <v>18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54686</v>
      </c>
      <c r="C54236" s="2">
        <v>20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54687</v>
      </c>
      <c r="C54237" s="2">
        <v>32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54688</v>
      </c>
      <c r="C54238" s="2">
        <v>34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54689</v>
      </c>
      <c r="C54239" s="2">
        <v>34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54690</v>
      </c>
      <c r="C54240" s="2">
        <v>33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54691</v>
      </c>
      <c r="C54241" s="2">
        <v>31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54692</v>
      </c>
      <c r="C54242" s="2">
        <v>30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54693</v>
      </c>
      <c r="C54243" s="2">
        <v>29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54694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54695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54696</v>
      </c>
      <c r="C54246" s="2">
        <v>19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54697</v>
      </c>
      <c r="C54247" s="2">
        <v>20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54698</v>
      </c>
      <c r="C54248" s="2">
        <v>20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54699</v>
      </c>
      <c r="C54249" s="2">
        <v>20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54700</v>
      </c>
      <c r="C54250" s="2">
        <v>20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54701</v>
      </c>
      <c r="C54251" s="2">
        <v>19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54702</v>
      </c>
      <c r="C54252" s="2">
        <v>19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54703</v>
      </c>
      <c r="C54253" s="2">
        <v>19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54704</v>
      </c>
      <c r="C54254" s="2">
        <v>29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54705</v>
      </c>
      <c r="C54255" s="2">
        <v>31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54706</v>
      </c>
      <c r="C54256" s="2">
        <v>31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54707</v>
      </c>
      <c r="C54257" s="2">
        <v>30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54708</v>
      </c>
      <c r="C54258" s="2">
        <v>30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54709</v>
      </c>
      <c r="C54259" s="2">
        <v>25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54710</v>
      </c>
      <c r="C54260" s="2">
        <v>25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54711</v>
      </c>
      <c r="C54261" s="2">
        <v>26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54712</v>
      </c>
      <c r="C54262" s="2">
        <v>27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54713</v>
      </c>
      <c r="C54263" s="2">
        <v>29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54714</v>
      </c>
      <c r="C54264" s="2">
        <v>31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54715</v>
      </c>
      <c r="C54265" s="2">
        <v>32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54716</v>
      </c>
      <c r="C54266" s="2">
        <v>31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54717</v>
      </c>
      <c r="C54267" s="2">
        <v>29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54718</v>
      </c>
      <c r="C54268" s="2">
        <v>28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54719</v>
      </c>
      <c r="C54269" s="2">
        <v>25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54720</v>
      </c>
      <c r="C54270" s="2">
        <v>21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54721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54722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54723</v>
      </c>
      <c r="C54273" s="2">
        <v>33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54724</v>
      </c>
      <c r="C54274" s="2">
        <v>25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54725</v>
      </c>
      <c r="C54275" s="2">
        <v>25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54726</v>
      </c>
      <c r="C54276" s="2">
        <v>25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54727</v>
      </c>
      <c r="C54277" s="2">
        <v>25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54728</v>
      </c>
      <c r="C54278" s="2">
        <v>24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54729</v>
      </c>
      <c r="C54279" s="2">
        <v>26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54730</v>
      </c>
      <c r="C54280" s="2">
        <v>28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54731</v>
      </c>
      <c r="C54281" s="2">
        <v>28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54732</v>
      </c>
      <c r="C54282" s="2">
        <v>29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54733</v>
      </c>
      <c r="C54283" s="2">
        <v>29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54734</v>
      </c>
      <c r="C54284" s="2">
        <v>27</v>
      </c>
      <c r="D54284" s="2" t="s">
        <v>454</v>
      </c>
      <c r="E54284" s="2"/>
      <c r="F54284" s="2"/>
      <c r="G54284" s="2"/>
      <c r="H54284" s="2"/>
    </row>
    <row r="54285" spans="2:8">
      <c r="B54285" s="2" t="s">
        <v>54735</v>
      </c>
      <c r="C54285" s="2">
        <v>27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54736</v>
      </c>
      <c r="C54286" s="2">
        <v>31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54737</v>
      </c>
      <c r="C54287" s="2">
        <v>32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54738</v>
      </c>
      <c r="C54288" s="2">
        <v>31</v>
      </c>
      <c r="D54288" s="2" t="s">
        <v>454</v>
      </c>
      <c r="E54288" s="2"/>
      <c r="F54288" s="2"/>
      <c r="G54288" s="2"/>
      <c r="H54288" s="2"/>
    </row>
    <row r="54289" spans="2:8">
      <c r="B54289" s="2" t="s">
        <v>54739</v>
      </c>
      <c r="C54289" s="2">
        <v>29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54740</v>
      </c>
      <c r="C54290" s="2">
        <v>29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54741</v>
      </c>
      <c r="C54291" s="2">
        <v>19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54742</v>
      </c>
      <c r="C54292" s="2">
        <v>31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54743</v>
      </c>
      <c r="C54293" s="2">
        <v>31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54744</v>
      </c>
      <c r="C54294" s="2">
        <v>29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27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54747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54748</v>
      </c>
      <c r="C54298" s="2">
        <v>17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54749</v>
      </c>
      <c r="C54299" s="2">
        <v>21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54750</v>
      </c>
      <c r="C54300" s="2">
        <v>23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54751</v>
      </c>
      <c r="C54301" s="2">
        <v>24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54752</v>
      </c>
      <c r="C54302" s="2">
        <v>24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54753</v>
      </c>
      <c r="C54303" s="2">
        <v>27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54754</v>
      </c>
      <c r="C54304" s="2">
        <v>28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54755</v>
      </c>
      <c r="C54305" s="2">
        <v>28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54756</v>
      </c>
      <c r="C54306" s="2">
        <v>28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54757</v>
      </c>
      <c r="C54307" s="2">
        <v>28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54758</v>
      </c>
      <c r="C54308" s="2">
        <v>27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54759</v>
      </c>
      <c r="C54309" s="2">
        <v>25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54760</v>
      </c>
      <c r="C54310" s="2">
        <v>22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54761</v>
      </c>
      <c r="C54311" s="2">
        <v>21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54762</v>
      </c>
      <c r="C54312" s="2">
        <v>22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54763</v>
      </c>
      <c r="C54313" s="2">
        <v>23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54765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54766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54767</v>
      </c>
      <c r="C54317" s="2">
        <v>25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54768</v>
      </c>
      <c r="C54318" s="2">
        <v>37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54769</v>
      </c>
      <c r="C54319" s="2">
        <v>35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54770</v>
      </c>
      <c r="C54320" s="2">
        <v>27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54771</v>
      </c>
      <c r="C54321" s="2">
        <v>19</v>
      </c>
      <c r="D54321" s="2" t="s">
        <v>454</v>
      </c>
      <c r="E54321" s="2"/>
      <c r="F54321" s="2"/>
      <c r="G54321" s="2"/>
      <c r="H54321" s="2"/>
    </row>
    <row r="54322" spans="2:8">
      <c r="B54322" s="2" t="s">
        <v>54772</v>
      </c>
      <c r="C54322" s="2">
        <v>24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54773</v>
      </c>
      <c r="C54323" s="2">
        <v>28</v>
      </c>
      <c r="D54323" s="2" t="s">
        <v>454</v>
      </c>
      <c r="E54323" s="2"/>
      <c r="F54323" s="2"/>
      <c r="G54323" s="2"/>
      <c r="H54323" s="2"/>
    </row>
    <row r="54324" spans="2:8">
      <c r="B54324" s="2" t="s">
        <v>54774</v>
      </c>
      <c r="C54324" s="2">
        <v>28</v>
      </c>
      <c r="D54324" s="2" t="s">
        <v>454</v>
      </c>
      <c r="E54324" s="2"/>
      <c r="F54324" s="2"/>
      <c r="G54324" s="2"/>
      <c r="H54324" s="2"/>
    </row>
    <row r="54325" spans="2:8">
      <c r="B54325" s="2" t="s">
        <v>54775</v>
      </c>
      <c r="C54325" s="2">
        <v>28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54776</v>
      </c>
      <c r="C54326" s="2">
        <v>27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54777</v>
      </c>
      <c r="C54327" s="2">
        <v>27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54778</v>
      </c>
      <c r="C54328" s="2">
        <v>22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54779</v>
      </c>
      <c r="C54329" s="2">
        <v>22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54780</v>
      </c>
      <c r="C54330" s="2">
        <v>26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54781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54782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54783</v>
      </c>
      <c r="C54333" s="2">
        <v>27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54784</v>
      </c>
      <c r="C54334" s="2">
        <v>26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54785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54786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54787</v>
      </c>
      <c r="C54337" s="2">
        <v>32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54788</v>
      </c>
      <c r="C54338" s="2">
        <v>42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54789</v>
      </c>
      <c r="C54339" s="2">
        <v>48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54790</v>
      </c>
      <c r="C54340" s="2">
        <v>40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54791</v>
      </c>
      <c r="C54341" s="2">
        <v>31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54792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34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54794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54795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54796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54797</v>
      </c>
      <c r="C54347" s="2">
        <v>29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54798</v>
      </c>
      <c r="C54348" s="2">
        <v>23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54799</v>
      </c>
      <c r="C54349" s="2">
        <v>28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54800</v>
      </c>
      <c r="C54350" s="2">
        <v>32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54801</v>
      </c>
      <c r="C54351" s="2">
        <v>31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54802</v>
      </c>
      <c r="C54352" s="2">
        <v>28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54803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54804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54805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54806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54807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30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54809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21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54811</v>
      </c>
      <c r="C54361" s="2">
        <v>22</v>
      </c>
      <c r="D54361" s="2" t="s">
        <v>454</v>
      </c>
      <c r="E54361" s="2"/>
      <c r="F54361" s="2"/>
      <c r="G54361" s="2"/>
      <c r="H54361" s="2"/>
    </row>
    <row r="54362" spans="2:8">
      <c r="B54362" s="2" t="s">
        <v>54812</v>
      </c>
      <c r="C54362" s="2">
        <v>22</v>
      </c>
      <c r="D54362" s="2" t="s">
        <v>454</v>
      </c>
      <c r="E54362" s="2"/>
      <c r="F54362" s="2"/>
      <c r="G54362" s="2"/>
      <c r="H54362" s="2"/>
    </row>
    <row r="54363" spans="2:8">
      <c r="B54363" s="2" t="s">
        <v>54813</v>
      </c>
      <c r="C54363" s="2">
        <v>23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54814</v>
      </c>
      <c r="C54364" s="2">
        <v>23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54815</v>
      </c>
      <c r="C54365" s="2">
        <v>23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54816</v>
      </c>
      <c r="C54366" s="2">
        <v>28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54817</v>
      </c>
      <c r="C54367" s="2">
        <v>30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54818</v>
      </c>
      <c r="C54368" s="2">
        <v>29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54819</v>
      </c>
      <c r="C54369" s="2">
        <v>29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54820</v>
      </c>
      <c r="C54370" s="2">
        <v>22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54821</v>
      </c>
      <c r="C54371" s="2">
        <v>18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54822</v>
      </c>
      <c r="C54372" s="2">
        <v>14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54823</v>
      </c>
      <c r="C54373" s="2">
        <v>13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54824</v>
      </c>
      <c r="C54374" s="2">
        <v>24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54825</v>
      </c>
      <c r="C54375" s="2">
        <v>27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54826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54827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54828</v>
      </c>
      <c r="C54378" s="2">
        <v>25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54829</v>
      </c>
      <c r="C54379" s="2">
        <v>29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54830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54831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54832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54833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54834</v>
      </c>
      <c r="C54384" s="2">
        <v>27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54835</v>
      </c>
      <c r="C54385" s="2">
        <v>34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54836</v>
      </c>
      <c r="C54386" s="2">
        <v>35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54837</v>
      </c>
      <c r="C54387" s="2">
        <v>36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54838</v>
      </c>
      <c r="C54388" s="2">
        <v>36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54839</v>
      </c>
      <c r="C54389" s="2">
        <v>36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54840</v>
      </c>
      <c r="C54390" s="2">
        <v>29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54841</v>
      </c>
      <c r="C54391" s="2">
        <v>32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54842</v>
      </c>
      <c r="C54392" s="2">
        <v>33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54843</v>
      </c>
      <c r="C54393" s="2">
        <v>33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54844</v>
      </c>
      <c r="C54394" s="2">
        <v>35</v>
      </c>
      <c r="D54394" s="2" t="s">
        <v>454</v>
      </c>
      <c r="E54394" s="2"/>
      <c r="F54394" s="2"/>
      <c r="G54394" s="2"/>
      <c r="H54394" s="2"/>
    </row>
    <row r="54395" spans="2:8">
      <c r="B54395" s="2" t="s">
        <v>54845</v>
      </c>
      <c r="C54395" s="2">
        <v>33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54846</v>
      </c>
      <c r="C54396" s="2">
        <v>21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54847</v>
      </c>
      <c r="C54397" s="2">
        <v>22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54848</v>
      </c>
      <c r="C54398" s="2">
        <v>21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54849</v>
      </c>
      <c r="C54399" s="2">
        <v>20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54850</v>
      </c>
      <c r="C54400" s="2">
        <v>20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54851</v>
      </c>
      <c r="C54401" s="2">
        <v>22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54852</v>
      </c>
      <c r="C54402" s="2">
        <v>18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54853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54854</v>
      </c>
      <c r="C54404" s="2">
        <v>19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54855</v>
      </c>
      <c r="C54405" s="2">
        <v>18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28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54857</v>
      </c>
      <c r="C54407" s="2">
        <v>30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54858</v>
      </c>
      <c r="C54408" s="2">
        <v>30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54859</v>
      </c>
      <c r="C54409" s="2">
        <v>30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54860</v>
      </c>
      <c r="C54410" s="2">
        <v>30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54861</v>
      </c>
      <c r="C54411" s="2">
        <v>31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54862</v>
      </c>
      <c r="C54412" s="2">
        <v>31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54863</v>
      </c>
      <c r="C54413" s="2">
        <v>30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54864</v>
      </c>
      <c r="C54414" s="2">
        <v>31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54865</v>
      </c>
      <c r="C54415" s="2">
        <v>31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54866</v>
      </c>
      <c r="C54416" s="2">
        <v>30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54867</v>
      </c>
      <c r="C54417" s="2">
        <v>27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54868</v>
      </c>
      <c r="C54418" s="2">
        <v>34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54869</v>
      </c>
      <c r="C54419" s="2">
        <v>34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54870</v>
      </c>
      <c r="C54420" s="2">
        <v>34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54871</v>
      </c>
      <c r="C54421" s="2">
        <v>34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54872</v>
      </c>
      <c r="C54422" s="2">
        <v>34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54873</v>
      </c>
      <c r="C54423" s="2">
        <v>23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54874</v>
      </c>
      <c r="C54424" s="2">
        <v>25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54875</v>
      </c>
      <c r="C54425" s="2">
        <v>28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54876</v>
      </c>
      <c r="C54426" s="2">
        <v>23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54877</v>
      </c>
      <c r="C54427" s="2">
        <v>23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54878</v>
      </c>
      <c r="C54428" s="2">
        <v>23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54879</v>
      </c>
      <c r="C54429" s="2">
        <v>23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54880</v>
      </c>
      <c r="C54430" s="2">
        <v>22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54881</v>
      </c>
      <c r="C54431" s="2">
        <v>23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54882</v>
      </c>
      <c r="C54432" s="2">
        <v>22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54883</v>
      </c>
      <c r="C54433" s="2">
        <v>22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54884</v>
      </c>
      <c r="C54434" s="2">
        <v>23</v>
      </c>
      <c r="D54434" s="2" t="s">
        <v>454</v>
      </c>
      <c r="E54434" s="2"/>
      <c r="F54434" s="2"/>
      <c r="G54434" s="2"/>
      <c r="H54434" s="2"/>
    </row>
    <row r="54435" spans="2:8">
      <c r="B54435" s="2" t="s">
        <v>54885</v>
      </c>
      <c r="C54435" s="2">
        <v>22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54886</v>
      </c>
      <c r="C54436" s="2">
        <v>21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54887</v>
      </c>
      <c r="C54437" s="2">
        <v>31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54888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34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54890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31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30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54893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54894</v>
      </c>
      <c r="C54444" s="2">
        <v>31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54895</v>
      </c>
      <c r="C54445" s="2">
        <v>36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54896</v>
      </c>
      <c r="C54446" s="2">
        <v>39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54897</v>
      </c>
      <c r="C54447" s="2">
        <v>38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54898</v>
      </c>
      <c r="C54448" s="2">
        <v>35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54899</v>
      </c>
      <c r="C54449" s="2">
        <v>32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54900</v>
      </c>
      <c r="C54450" s="2">
        <v>27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54901</v>
      </c>
      <c r="C54451" s="2">
        <v>26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54902</v>
      </c>
      <c r="C54452" s="2">
        <v>26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54903</v>
      </c>
      <c r="C54453" s="2">
        <v>26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54904</v>
      </c>
      <c r="C54454" s="2">
        <v>27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54905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30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54907</v>
      </c>
      <c r="C54457" s="2">
        <v>33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54908</v>
      </c>
      <c r="C54458" s="2">
        <v>34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54909</v>
      </c>
      <c r="C54459" s="2">
        <v>32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54910</v>
      </c>
      <c r="C54460" s="2">
        <v>30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54911</v>
      </c>
      <c r="C54461" s="2">
        <v>29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54912</v>
      </c>
      <c r="C54462" s="2">
        <v>26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54913</v>
      </c>
      <c r="C54463" s="2">
        <v>20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54914</v>
      </c>
      <c r="C54464" s="2">
        <v>19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54915</v>
      </c>
      <c r="C54465" s="2">
        <v>23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54916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54917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54918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54919</v>
      </c>
      <c r="C54469" s="2">
        <v>20</v>
      </c>
      <c r="D54469" s="2" t="s">
        <v>454</v>
      </c>
      <c r="E54469" s="2"/>
      <c r="F54469" s="2"/>
      <c r="G54469" s="2"/>
      <c r="H54469" s="2"/>
    </row>
    <row r="54470" spans="2:8">
      <c r="B54470" s="2" t="s">
        <v>54920</v>
      </c>
      <c r="C54470" s="2">
        <v>21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54921</v>
      </c>
      <c r="C54471" s="2">
        <v>16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54922</v>
      </c>
      <c r="C54472" s="2">
        <v>15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54923</v>
      </c>
      <c r="C54473" s="2">
        <v>16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34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35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33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54929</v>
      </c>
      <c r="C54479" s="2">
        <v>22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54930</v>
      </c>
      <c r="C54480" s="2">
        <v>23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54931</v>
      </c>
      <c r="C54481" s="2">
        <v>25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54932</v>
      </c>
      <c r="C54482" s="2">
        <v>26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54933</v>
      </c>
      <c r="C54483" s="2">
        <v>27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54934</v>
      </c>
      <c r="C54484" s="2">
        <v>27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54935</v>
      </c>
      <c r="C54485" s="2">
        <v>26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54936</v>
      </c>
      <c r="C54486" s="2">
        <v>25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54937</v>
      </c>
      <c r="C54487" s="2">
        <v>22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54938</v>
      </c>
      <c r="C54488" s="2">
        <v>11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35</v>
      </c>
      <c r="D54489" s="2" t="s">
        <v>454</v>
      </c>
      <c r="E54489" s="2"/>
      <c r="F54489" s="2"/>
      <c r="G54489" s="2"/>
      <c r="H54489" s="2"/>
    </row>
    <row r="54490" spans="2:8">
      <c r="B54490" s="2" t="s">
        <v>54940</v>
      </c>
      <c r="C54490" s="2">
        <v>36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54941</v>
      </c>
      <c r="C54491" s="2">
        <v>37</v>
      </c>
      <c r="D54491" s="2" t="s">
        <v>454</v>
      </c>
      <c r="E54491" s="2"/>
      <c r="F54491" s="2"/>
      <c r="G54491" s="2"/>
      <c r="H54491" s="2"/>
    </row>
    <row r="54492" spans="2:8">
      <c r="B54492" s="2" t="s">
        <v>54942</v>
      </c>
      <c r="C54492" s="2">
        <v>36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54943</v>
      </c>
      <c r="C54493" s="2">
        <v>36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54944</v>
      </c>
      <c r="C54494" s="2">
        <v>28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31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54946</v>
      </c>
      <c r="C54496" s="2">
        <v>32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34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54948</v>
      </c>
      <c r="C54498" s="2">
        <v>35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54949</v>
      </c>
      <c r="C54499" s="2">
        <v>35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54950</v>
      </c>
      <c r="C54500" s="2">
        <v>35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54951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54952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54953</v>
      </c>
      <c r="C54503" s="2">
        <v>35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54954</v>
      </c>
      <c r="C54504" s="2">
        <v>34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54955</v>
      </c>
      <c r="C54505" s="2">
        <v>31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54956</v>
      </c>
      <c r="C54506" s="2">
        <v>27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54957</v>
      </c>
      <c r="C54507" s="2">
        <v>29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54958</v>
      </c>
      <c r="C54508" s="2">
        <v>30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54959</v>
      </c>
      <c r="C54509" s="2">
        <v>30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54960</v>
      </c>
      <c r="C54510" s="2">
        <v>30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54961</v>
      </c>
      <c r="C54511" s="2">
        <v>30</v>
      </c>
      <c r="D54511" s="2" t="s">
        <v>454</v>
      </c>
      <c r="E54511" s="2"/>
      <c r="F54511" s="2"/>
      <c r="G54511" s="2"/>
      <c r="H54511" s="2"/>
    </row>
    <row r="54512" spans="2:8">
      <c r="B54512" s="2" t="s">
        <v>54962</v>
      </c>
      <c r="C54512" s="2">
        <v>30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54963</v>
      </c>
      <c r="C54513" s="2">
        <v>32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54964</v>
      </c>
      <c r="C54514" s="2">
        <v>33</v>
      </c>
      <c r="D54514" s="2" t="s">
        <v>454</v>
      </c>
      <c r="E54514" s="2"/>
      <c r="F54514" s="2"/>
      <c r="G54514" s="2"/>
      <c r="H54514" s="2"/>
    </row>
    <row r="54515" spans="2:8">
      <c r="B54515" s="2" t="s">
        <v>54965</v>
      </c>
      <c r="C54515" s="2">
        <v>33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54966</v>
      </c>
      <c r="C54516" s="2">
        <v>32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54967</v>
      </c>
      <c r="C54517" s="2">
        <v>31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54968</v>
      </c>
      <c r="C54518" s="2">
        <v>31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54969</v>
      </c>
      <c r="C54519" s="2">
        <v>29</v>
      </c>
      <c r="D54519" s="2" t="s">
        <v>454</v>
      </c>
      <c r="E54519" s="2"/>
      <c r="F54519" s="2"/>
      <c r="G54519" s="2"/>
      <c r="H54519" s="2"/>
    </row>
    <row r="54520" spans="2:8">
      <c r="B54520" s="2" t="s">
        <v>54970</v>
      </c>
      <c r="C54520" s="2">
        <v>22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54971</v>
      </c>
      <c r="C54521" s="2">
        <v>18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54972</v>
      </c>
      <c r="C54522" s="2">
        <v>32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35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36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54976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54977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54978</v>
      </c>
      <c r="C54528" s="2">
        <v>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54979</v>
      </c>
      <c r="C54529" s="2">
        <v>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54980</v>
      </c>
      <c r="C54530" s="2">
        <v>23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54981</v>
      </c>
      <c r="C54531" s="2">
        <v>26</v>
      </c>
      <c r="D54531" s="2" t="s">
        <v>454</v>
      </c>
      <c r="E54531" s="2"/>
      <c r="F54531" s="2"/>
      <c r="G54531" s="2"/>
      <c r="H54531" s="2"/>
    </row>
    <row r="54532" spans="2:8">
      <c r="B54532" s="2" t="s">
        <v>54982</v>
      </c>
      <c r="C54532" s="2">
        <v>26</v>
      </c>
      <c r="D54532" s="2" t="s">
        <v>454</v>
      </c>
      <c r="E54532" s="2"/>
      <c r="F54532" s="2"/>
      <c r="G54532" s="2"/>
      <c r="H54532" s="2"/>
    </row>
    <row r="54533" spans="2:8">
      <c r="B54533" s="2" t="s">
        <v>54983</v>
      </c>
      <c r="C54533" s="2">
        <v>25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54984</v>
      </c>
      <c r="C54534" s="2">
        <v>25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54985</v>
      </c>
      <c r="C54535" s="2">
        <v>26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54986</v>
      </c>
      <c r="C54536" s="2">
        <v>26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54987</v>
      </c>
      <c r="C54537" s="2">
        <v>27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54988</v>
      </c>
      <c r="C54538" s="2">
        <v>18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54989</v>
      </c>
      <c r="C54539" s="2">
        <v>27</v>
      </c>
      <c r="D54539" s="2" t="s">
        <v>454</v>
      </c>
      <c r="E54539" s="2"/>
      <c r="F54539" s="2"/>
      <c r="G54539" s="2"/>
      <c r="H54539" s="2"/>
    </row>
    <row r="54540" spans="2:8">
      <c r="B54540" s="2" t="s">
        <v>54990</v>
      </c>
      <c r="C54540" s="2">
        <v>27</v>
      </c>
      <c r="D54540" s="2" t="s">
        <v>454</v>
      </c>
      <c r="E54540" s="2"/>
      <c r="F54540" s="2"/>
      <c r="G54540" s="2"/>
      <c r="H54540" s="2"/>
    </row>
    <row r="54541" spans="2:8">
      <c r="B54541" s="2" t="s">
        <v>54991</v>
      </c>
      <c r="C54541" s="2">
        <v>26</v>
      </c>
      <c r="D54541" s="2" t="s">
        <v>454</v>
      </c>
      <c r="E54541" s="2"/>
      <c r="F54541" s="2"/>
      <c r="G54541" s="2"/>
      <c r="H54541" s="2"/>
    </row>
    <row r="54542" spans="2:8">
      <c r="B54542" s="2" t="s">
        <v>54992</v>
      </c>
      <c r="C54542" s="2">
        <v>27</v>
      </c>
      <c r="D54542" s="2" t="s">
        <v>454</v>
      </c>
      <c r="E54542" s="2"/>
      <c r="F54542" s="2"/>
      <c r="G54542" s="2"/>
      <c r="H54542" s="2"/>
    </row>
    <row r="54543" spans="2:8">
      <c r="B54543" s="2" t="s">
        <v>54993</v>
      </c>
      <c r="C54543" s="2">
        <v>27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54994</v>
      </c>
      <c r="C54544" s="2">
        <v>29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54995</v>
      </c>
      <c r="C54545" s="2">
        <v>28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54996</v>
      </c>
      <c r="C54546" s="2">
        <v>27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54997</v>
      </c>
      <c r="C54547" s="2">
        <v>25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54998</v>
      </c>
      <c r="C54548" s="2">
        <v>28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54999</v>
      </c>
      <c r="C54549" s="2">
        <v>32</v>
      </c>
      <c r="D54549" s="2" t="s">
        <v>454</v>
      </c>
      <c r="E54549" s="2"/>
      <c r="F54549" s="2"/>
      <c r="G54549" s="2"/>
      <c r="H54549" s="2"/>
    </row>
    <row r="54550" spans="2:8">
      <c r="B54550" s="2" t="s">
        <v>55000</v>
      </c>
      <c r="C54550" s="2">
        <v>34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55001</v>
      </c>
      <c r="C54551" s="2">
        <v>35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55002</v>
      </c>
      <c r="C54552" s="2">
        <v>34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55003</v>
      </c>
      <c r="C54553" s="2">
        <v>32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55004</v>
      </c>
      <c r="C54554" s="2">
        <v>26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55005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27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55009</v>
      </c>
      <c r="C54559" s="2">
        <v>24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55010</v>
      </c>
      <c r="C54560" s="2">
        <v>26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55011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55012</v>
      </c>
      <c r="C54562" s="2">
        <v>28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55013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55014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55015</v>
      </c>
      <c r="C54565" s="2">
        <v>23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55016</v>
      </c>
      <c r="C54566" s="2">
        <v>22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55017</v>
      </c>
      <c r="C54567" s="2">
        <v>27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55018</v>
      </c>
      <c r="C54568" s="2">
        <v>29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55019</v>
      </c>
      <c r="C54569" s="2">
        <v>30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55020</v>
      </c>
      <c r="C54570" s="2">
        <v>29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55021</v>
      </c>
      <c r="C54571" s="2">
        <v>26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55022</v>
      </c>
      <c r="C54572" s="2">
        <v>37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55023</v>
      </c>
      <c r="C54573" s="2">
        <v>33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55024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55025</v>
      </c>
      <c r="C54575" s="2">
        <v>21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27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24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17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55030</v>
      </c>
      <c r="C54580" s="2">
        <v>30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55031</v>
      </c>
      <c r="C54581" s="2">
        <v>31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55032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55033</v>
      </c>
      <c r="C54583" s="2">
        <v>32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55034</v>
      </c>
      <c r="C54584" s="2">
        <v>22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55035</v>
      </c>
      <c r="C54585" s="2">
        <v>26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55036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55037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55038</v>
      </c>
      <c r="C54588" s="2">
        <v>26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55039</v>
      </c>
      <c r="C54589" s="2">
        <v>25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55040</v>
      </c>
      <c r="C54590" s="2">
        <v>20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55041</v>
      </c>
      <c r="C54591" s="2">
        <v>20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55042</v>
      </c>
      <c r="C54592" s="2">
        <v>15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55043</v>
      </c>
      <c r="C54593" s="2">
        <v>10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55044</v>
      </c>
      <c r="C54594" s="2">
        <v>18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55045</v>
      </c>
      <c r="C54595" s="2">
        <v>20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55046</v>
      </c>
      <c r="C54596" s="2">
        <v>22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55047</v>
      </c>
      <c r="C54597" s="2">
        <v>22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55048</v>
      </c>
      <c r="C54598" s="2">
        <v>22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55049</v>
      </c>
      <c r="C54599" s="2">
        <v>22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55050</v>
      </c>
      <c r="C54600" s="2">
        <v>23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55051</v>
      </c>
      <c r="C54601" s="2">
        <v>23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55052</v>
      </c>
      <c r="C54602" s="2">
        <v>28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55053</v>
      </c>
      <c r="C54603" s="2">
        <v>29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55054</v>
      </c>
      <c r="C54604" s="2">
        <v>30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55055</v>
      </c>
      <c r="C54605" s="2">
        <v>31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55056</v>
      </c>
      <c r="C54606" s="2">
        <v>31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55057</v>
      </c>
      <c r="C54607" s="2">
        <v>30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55058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55059</v>
      </c>
      <c r="C54609" s="2">
        <v>33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55060</v>
      </c>
      <c r="C54610" s="2">
        <v>34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55061</v>
      </c>
      <c r="C54611" s="2">
        <v>32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55062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55063</v>
      </c>
      <c r="C54613" s="2">
        <v>27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55064</v>
      </c>
      <c r="C54614" s="2">
        <v>30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55065</v>
      </c>
      <c r="C54615" s="2">
        <v>31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55066</v>
      </c>
      <c r="C54616" s="2">
        <v>30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55067</v>
      </c>
      <c r="C54617" s="2">
        <v>31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55068</v>
      </c>
      <c r="C54618" s="2">
        <v>33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55069</v>
      </c>
      <c r="C54619" s="2">
        <v>34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55070</v>
      </c>
      <c r="C54620" s="2">
        <v>24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55071</v>
      </c>
      <c r="C54621" s="2">
        <v>12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55072</v>
      </c>
      <c r="C54622" s="2">
        <v>27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55073</v>
      </c>
      <c r="C54623" s="2">
        <v>30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55074</v>
      </c>
      <c r="C54624" s="2">
        <v>31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55075</v>
      </c>
      <c r="C54625" s="2">
        <v>29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55076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55077</v>
      </c>
      <c r="C54627" s="2">
        <v>11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55078</v>
      </c>
      <c r="C54628" s="2">
        <v>16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55079</v>
      </c>
      <c r="C54629" s="2">
        <v>10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55080</v>
      </c>
      <c r="C54630" s="2">
        <v>24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55081</v>
      </c>
      <c r="C54631" s="2">
        <v>28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55082</v>
      </c>
      <c r="C54632" s="2">
        <v>28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55083</v>
      </c>
      <c r="C54633" s="2">
        <v>29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55084</v>
      </c>
      <c r="C54634" s="2">
        <v>29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55085</v>
      </c>
      <c r="C54635" s="2">
        <v>27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55086</v>
      </c>
      <c r="C54636" s="2">
        <v>23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55087</v>
      </c>
      <c r="C54637" s="2">
        <v>29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55088</v>
      </c>
      <c r="C54638" s="2">
        <v>31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55089</v>
      </c>
      <c r="C54639" s="2">
        <v>34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55090</v>
      </c>
      <c r="C54640" s="2">
        <v>34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55091</v>
      </c>
      <c r="C54641" s="2">
        <v>35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55092</v>
      </c>
      <c r="C54642" s="2">
        <v>18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55093</v>
      </c>
      <c r="C54643" s="2">
        <v>20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55094</v>
      </c>
      <c r="C54644" s="2">
        <v>21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55095</v>
      </c>
      <c r="C54645" s="2">
        <v>21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55096</v>
      </c>
      <c r="C54646" s="2">
        <v>20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55097</v>
      </c>
      <c r="C54647" s="2">
        <v>20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55098</v>
      </c>
      <c r="C54648" s="2">
        <v>19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55099</v>
      </c>
      <c r="C54649" s="2">
        <v>13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55100</v>
      </c>
      <c r="C54650" s="2">
        <v>12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55101</v>
      </c>
      <c r="C54651" s="2">
        <v>22</v>
      </c>
      <c r="D54651" s="2" t="s">
        <v>454</v>
      </c>
      <c r="E54651" s="2"/>
      <c r="F54651" s="2"/>
      <c r="G54651" s="2"/>
      <c r="H54651" s="2"/>
    </row>
    <row r="54652" spans="2:8">
      <c r="B54652" s="2" t="s">
        <v>55102</v>
      </c>
      <c r="C54652" s="2">
        <v>24</v>
      </c>
      <c r="D54652" s="2" t="s">
        <v>454</v>
      </c>
      <c r="E54652" s="2"/>
      <c r="F54652" s="2"/>
      <c r="G54652" s="2"/>
      <c r="H54652" s="2"/>
    </row>
    <row r="54653" spans="2:8">
      <c r="B54653" s="2" t="s">
        <v>55103</v>
      </c>
      <c r="C54653" s="2">
        <v>24</v>
      </c>
      <c r="D54653" s="2" t="s">
        <v>454</v>
      </c>
      <c r="E54653" s="2"/>
      <c r="F54653" s="2"/>
      <c r="G54653" s="2"/>
      <c r="H54653" s="2"/>
    </row>
    <row r="54654" spans="2:8">
      <c r="B54654" s="2" t="s">
        <v>55104</v>
      </c>
      <c r="C54654" s="2">
        <v>23</v>
      </c>
      <c r="D54654" s="2" t="s">
        <v>454</v>
      </c>
      <c r="E54654" s="2"/>
      <c r="F54654" s="2"/>
      <c r="G54654" s="2"/>
      <c r="H54654" s="2"/>
    </row>
    <row r="54655" spans="2:8">
      <c r="B54655" s="2" t="s">
        <v>55105</v>
      </c>
      <c r="C54655" s="2">
        <v>32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55106</v>
      </c>
      <c r="C54656" s="2">
        <v>34</v>
      </c>
      <c r="D54656" s="2" t="s">
        <v>454</v>
      </c>
      <c r="E54656" s="2"/>
      <c r="F54656" s="2"/>
      <c r="G54656" s="2"/>
      <c r="H54656" s="2"/>
    </row>
    <row r="54657" spans="2:8">
      <c r="B54657" s="2" t="s">
        <v>55107</v>
      </c>
      <c r="C54657" s="2">
        <v>28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55108</v>
      </c>
      <c r="C54658" s="2">
        <v>24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55109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55110</v>
      </c>
      <c r="C54660" s="2">
        <v>29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55111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55112</v>
      </c>
      <c r="C54662" s="2">
        <v>31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55113</v>
      </c>
      <c r="C54663" s="2">
        <v>33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55114</v>
      </c>
      <c r="C54664" s="2">
        <v>35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55115</v>
      </c>
      <c r="C54665" s="2">
        <v>36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55116</v>
      </c>
      <c r="C54666" s="2">
        <v>37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55117</v>
      </c>
      <c r="C54667" s="2">
        <v>37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55118</v>
      </c>
      <c r="C54668" s="2">
        <v>37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55119</v>
      </c>
      <c r="C54669" s="2">
        <v>31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55120</v>
      </c>
      <c r="C54670" s="2">
        <v>36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55121</v>
      </c>
      <c r="C54671" s="2">
        <v>36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55122</v>
      </c>
      <c r="C54672" s="2">
        <v>32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55123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55124</v>
      </c>
      <c r="C54674" s="2">
        <v>33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55125</v>
      </c>
      <c r="C54675" s="2">
        <v>36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55126</v>
      </c>
      <c r="C54676" s="2">
        <v>37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55127</v>
      </c>
      <c r="C54677" s="2">
        <v>35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55128</v>
      </c>
      <c r="C54678" s="2">
        <v>39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55129</v>
      </c>
      <c r="C54679" s="2">
        <v>42</v>
      </c>
      <c r="D54679" s="2" t="s">
        <v>454</v>
      </c>
      <c r="E54679" s="2"/>
      <c r="F54679" s="2"/>
      <c r="G54679" s="2"/>
      <c r="H54679" s="2"/>
    </row>
    <row r="54680" spans="2:8">
      <c r="B54680" s="2" t="s">
        <v>55130</v>
      </c>
      <c r="C54680" s="2">
        <v>38</v>
      </c>
      <c r="D54680" s="2" t="s">
        <v>454</v>
      </c>
      <c r="E54680" s="2"/>
      <c r="F54680" s="2"/>
      <c r="G54680" s="2"/>
      <c r="H54680" s="2"/>
    </row>
    <row r="54681" spans="2:8">
      <c r="B54681" s="2" t="s">
        <v>55131</v>
      </c>
      <c r="C54681" s="2">
        <v>33</v>
      </c>
      <c r="D54681" s="2" t="s">
        <v>454</v>
      </c>
      <c r="E54681" s="2"/>
      <c r="F54681" s="2"/>
      <c r="G54681" s="2"/>
      <c r="H54681" s="2"/>
    </row>
    <row r="54682" spans="2:8">
      <c r="B54682" s="2" t="s">
        <v>55132</v>
      </c>
      <c r="C54682" s="2">
        <v>26</v>
      </c>
      <c r="D54682" s="2" t="s">
        <v>454</v>
      </c>
      <c r="E54682" s="2"/>
      <c r="F54682" s="2"/>
      <c r="G54682" s="2"/>
      <c r="H54682" s="2"/>
    </row>
    <row r="54683" spans="2:8">
      <c r="B54683" s="2" t="s">
        <v>55133</v>
      </c>
      <c r="C54683" s="2">
        <v>25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55134</v>
      </c>
      <c r="C54684" s="2">
        <v>19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55135</v>
      </c>
      <c r="C54685" s="2">
        <v>36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55136</v>
      </c>
      <c r="C54686" s="2">
        <v>36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55137</v>
      </c>
      <c r="C54687" s="2">
        <v>29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55138</v>
      </c>
      <c r="C54688" s="2">
        <v>30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55139</v>
      </c>
      <c r="C54689" s="2">
        <v>30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55140</v>
      </c>
      <c r="C54690" s="2">
        <v>30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55141</v>
      </c>
      <c r="C54691" s="2">
        <v>30</v>
      </c>
      <c r="D54691" s="2" t="s">
        <v>454</v>
      </c>
      <c r="E54691" s="2"/>
      <c r="F54691" s="2"/>
      <c r="G54691" s="2"/>
      <c r="H54691" s="2"/>
    </row>
    <row r="54692" spans="2:8">
      <c r="B54692" s="2" t="s">
        <v>55142</v>
      </c>
      <c r="C54692" s="2">
        <v>18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55143</v>
      </c>
      <c r="C54693" s="2">
        <v>21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55144</v>
      </c>
      <c r="C54694" s="2">
        <v>24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55145</v>
      </c>
      <c r="C54695" s="2">
        <v>23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55146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55147</v>
      </c>
      <c r="C54697" s="2">
        <v>29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55148</v>
      </c>
      <c r="C54698" s="2">
        <v>30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55149</v>
      </c>
      <c r="C54699" s="2">
        <v>29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55150</v>
      </c>
      <c r="C54700" s="2">
        <v>29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55151</v>
      </c>
      <c r="C54701" s="2">
        <v>29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55152</v>
      </c>
      <c r="C54702" s="2">
        <v>28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55153</v>
      </c>
      <c r="C54703" s="2">
        <v>27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55154</v>
      </c>
      <c r="C54704" s="2">
        <v>26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55155</v>
      </c>
      <c r="C54705" s="2">
        <v>32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55156</v>
      </c>
      <c r="C54706" s="2">
        <v>38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38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37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32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31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55161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55162</v>
      </c>
      <c r="C54712" s="2">
        <v>33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55163</v>
      </c>
      <c r="C54713" s="2">
        <v>37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55164</v>
      </c>
      <c r="C54714" s="2">
        <v>39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55165</v>
      </c>
      <c r="C54715" s="2">
        <v>39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55166</v>
      </c>
      <c r="C54716" s="2">
        <v>38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55167</v>
      </c>
      <c r="C54717" s="2">
        <v>37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55168</v>
      </c>
      <c r="C54718" s="2">
        <v>24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55169</v>
      </c>
      <c r="C54719" s="2">
        <v>25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55170</v>
      </c>
      <c r="C54720" s="2">
        <v>27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55172</v>
      </c>
      <c r="C54722" s="2">
        <v>30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55173</v>
      </c>
      <c r="C54723" s="2">
        <v>29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55174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55175</v>
      </c>
      <c r="C54725" s="2">
        <v>34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55176</v>
      </c>
      <c r="C54726" s="2">
        <v>36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55177</v>
      </c>
      <c r="C54727" s="2">
        <v>36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55178</v>
      </c>
      <c r="C54728" s="2">
        <v>36</v>
      </c>
      <c r="D54728" s="2" t="s">
        <v>454</v>
      </c>
      <c r="E54728" s="2"/>
      <c r="F54728" s="2"/>
      <c r="G54728" s="2"/>
      <c r="H54728" s="2"/>
    </row>
    <row r="54729" spans="2:8">
      <c r="B54729" s="2" t="s">
        <v>55179</v>
      </c>
      <c r="C54729" s="2">
        <v>35</v>
      </c>
      <c r="D54729" s="2" t="s">
        <v>454</v>
      </c>
      <c r="E54729" s="2"/>
      <c r="F54729" s="2"/>
      <c r="G54729" s="2"/>
      <c r="H54729" s="2"/>
    </row>
    <row r="54730" spans="2:8">
      <c r="B54730" s="2" t="s">
        <v>55180</v>
      </c>
      <c r="C54730" s="2">
        <v>34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55181</v>
      </c>
      <c r="C54731" s="2">
        <v>29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55182</v>
      </c>
      <c r="C54732" s="2">
        <v>26</v>
      </c>
      <c r="D54732" s="2" t="s">
        <v>454</v>
      </c>
      <c r="E54732" s="2"/>
      <c r="F54732" s="2"/>
      <c r="G54732" s="2"/>
      <c r="H54732" s="2"/>
    </row>
    <row r="54733" spans="2:8">
      <c r="B54733" s="2" t="s">
        <v>55183</v>
      </c>
      <c r="C54733" s="2">
        <v>22</v>
      </c>
      <c r="D54733" s="2" t="s">
        <v>454</v>
      </c>
      <c r="E54733" s="2"/>
      <c r="F54733" s="2"/>
      <c r="G54733" s="2"/>
      <c r="H54733" s="2"/>
    </row>
    <row r="54734" spans="2:8">
      <c r="B54734" s="2" t="s">
        <v>55184</v>
      </c>
      <c r="C54734" s="2">
        <v>11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55185</v>
      </c>
      <c r="C54735" s="2">
        <v>33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55186</v>
      </c>
      <c r="C54736" s="2">
        <v>35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55187</v>
      </c>
      <c r="C54737" s="2">
        <v>36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55188</v>
      </c>
      <c r="C54738" s="2">
        <v>34</v>
      </c>
      <c r="D54738" s="2" t="s">
        <v>454</v>
      </c>
      <c r="E54738" s="2"/>
      <c r="F54738" s="2"/>
      <c r="G54738" s="2"/>
      <c r="H54738" s="2"/>
    </row>
    <row r="54739" spans="2:8">
      <c r="B54739" s="2" t="s">
        <v>55189</v>
      </c>
      <c r="C54739" s="2">
        <v>32</v>
      </c>
      <c r="D54739" s="2" t="s">
        <v>454</v>
      </c>
      <c r="E54739" s="2"/>
      <c r="F54739" s="2"/>
      <c r="G54739" s="2"/>
      <c r="H54739" s="2"/>
    </row>
    <row r="54740" spans="2:8">
      <c r="B54740" s="2" t="s">
        <v>55190</v>
      </c>
      <c r="C54740" s="2">
        <v>29</v>
      </c>
      <c r="D54740" s="2" t="s">
        <v>454</v>
      </c>
      <c r="E54740" s="2"/>
      <c r="F54740" s="2"/>
      <c r="G54740" s="2"/>
      <c r="H54740" s="2"/>
    </row>
    <row r="54741" spans="2:8">
      <c r="B54741" s="2" t="s">
        <v>55191</v>
      </c>
      <c r="C54741" s="2">
        <v>27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55192</v>
      </c>
      <c r="C54742" s="2">
        <v>34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55193</v>
      </c>
      <c r="C54743" s="2">
        <v>36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55194</v>
      </c>
      <c r="C54744" s="2">
        <v>37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55195</v>
      </c>
      <c r="C54745" s="2">
        <v>37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55196</v>
      </c>
      <c r="C54746" s="2">
        <v>35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55197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55198</v>
      </c>
      <c r="C54748" s="2">
        <v>30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55199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55200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55201</v>
      </c>
      <c r="C54751" s="2">
        <v>31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55202</v>
      </c>
      <c r="C54752" s="2">
        <v>31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55203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55204</v>
      </c>
      <c r="C54754" s="2">
        <v>25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55205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55206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55207</v>
      </c>
      <c r="C54757" s="2">
        <v>29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55208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55209</v>
      </c>
      <c r="C54759" s="2">
        <v>26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55210</v>
      </c>
      <c r="C54760" s="2">
        <v>25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55211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55212</v>
      </c>
      <c r="C54762" s="2">
        <v>25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55213</v>
      </c>
      <c r="C54763" s="2">
        <v>25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55214</v>
      </c>
      <c r="C54764" s="2">
        <v>25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55215</v>
      </c>
      <c r="C54765" s="2">
        <v>25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55216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55217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55218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29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55220</v>
      </c>
      <c r="C54770" s="2">
        <v>28</v>
      </c>
      <c r="D54770" s="2" t="s">
        <v>454</v>
      </c>
      <c r="E54770" s="2"/>
      <c r="F54770" s="2"/>
      <c r="G54770" s="2"/>
      <c r="H54770" s="2"/>
    </row>
    <row r="54771" spans="2:8">
      <c r="B54771" s="2" t="s">
        <v>55221</v>
      </c>
      <c r="C54771" s="2">
        <v>29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55222</v>
      </c>
      <c r="C54772" s="2">
        <v>29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55223</v>
      </c>
      <c r="C54773" s="2">
        <v>29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55224</v>
      </c>
      <c r="C54774" s="2">
        <v>28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55225</v>
      </c>
      <c r="C54775" s="2">
        <v>22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55226</v>
      </c>
      <c r="C54776" s="2">
        <v>33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55227</v>
      </c>
      <c r="C54777" s="2">
        <v>35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55228</v>
      </c>
      <c r="C54778" s="2">
        <v>35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55229</v>
      </c>
      <c r="C54779" s="2">
        <v>35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55230</v>
      </c>
      <c r="C54780" s="2">
        <v>35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55231</v>
      </c>
      <c r="C54781" s="2">
        <v>35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55232</v>
      </c>
      <c r="C54782" s="2">
        <v>29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55233</v>
      </c>
      <c r="C54783" s="2">
        <v>23</v>
      </c>
      <c r="D54783" s="2" t="s">
        <v>454</v>
      </c>
      <c r="E54783" s="2"/>
      <c r="F54783" s="2"/>
      <c r="G54783" s="2"/>
      <c r="H54783" s="2"/>
    </row>
    <row r="54784" spans="2:8">
      <c r="B54784" s="2" t="s">
        <v>55234</v>
      </c>
      <c r="C54784" s="2">
        <v>28</v>
      </c>
      <c r="D54784" s="2" t="s">
        <v>454</v>
      </c>
      <c r="E54784" s="2"/>
      <c r="F54784" s="2"/>
      <c r="G54784" s="2"/>
      <c r="H54784" s="2"/>
    </row>
    <row r="54785" spans="2:8">
      <c r="B54785" s="2" t="s">
        <v>55235</v>
      </c>
      <c r="C54785" s="2">
        <v>28</v>
      </c>
      <c r="D54785" s="2" t="s">
        <v>454</v>
      </c>
      <c r="E54785" s="2"/>
      <c r="F54785" s="2"/>
      <c r="G54785" s="2"/>
      <c r="H54785" s="2"/>
    </row>
    <row r="54786" spans="2:8">
      <c r="B54786" s="2" t="s">
        <v>55236</v>
      </c>
      <c r="C54786" s="2">
        <v>29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55237</v>
      </c>
      <c r="C54787" s="2">
        <v>26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55238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55239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55240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55241</v>
      </c>
      <c r="C54791" s="2">
        <v>29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55242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55243</v>
      </c>
      <c r="C54793" s="2">
        <v>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55244</v>
      </c>
      <c r="C54794" s="2">
        <v>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55245</v>
      </c>
      <c r="C54795" s="2">
        <v>31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55246</v>
      </c>
      <c r="C54796" s="2">
        <v>32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55247</v>
      </c>
      <c r="C54797" s="2">
        <v>30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55248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55249</v>
      </c>
      <c r="C54799" s="2">
        <v>29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55250</v>
      </c>
      <c r="C54800" s="2">
        <v>35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55251</v>
      </c>
      <c r="C54801" s="2">
        <v>36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55252</v>
      </c>
      <c r="C54802" s="2">
        <v>37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55253</v>
      </c>
      <c r="C54803" s="2">
        <v>36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55254</v>
      </c>
      <c r="C54804" s="2">
        <v>35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55255</v>
      </c>
      <c r="C54805" s="2">
        <v>25</v>
      </c>
      <c r="D54805" s="2" t="s">
        <v>454</v>
      </c>
      <c r="E54805" s="2"/>
      <c r="F54805" s="2"/>
      <c r="G54805" s="2"/>
      <c r="H54805" s="2"/>
    </row>
    <row r="54806" spans="2:8">
      <c r="B54806" s="2" t="s">
        <v>55256</v>
      </c>
      <c r="C54806" s="2">
        <v>28</v>
      </c>
      <c r="D54806" s="2" t="s">
        <v>454</v>
      </c>
      <c r="E54806" s="2"/>
      <c r="F54806" s="2"/>
      <c r="G54806" s="2"/>
      <c r="H54806" s="2"/>
    </row>
    <row r="54807" spans="2:8">
      <c r="B54807" s="2" t="s">
        <v>55257</v>
      </c>
      <c r="C54807" s="2">
        <v>29</v>
      </c>
      <c r="D54807" s="2" t="s">
        <v>454</v>
      </c>
      <c r="E54807" s="2"/>
      <c r="F54807" s="2"/>
      <c r="G54807" s="2"/>
      <c r="H54807" s="2"/>
    </row>
    <row r="54808" spans="2:8">
      <c r="B54808" s="2" t="s">
        <v>55258</v>
      </c>
      <c r="C54808" s="2">
        <v>27</v>
      </c>
      <c r="D54808" s="2" t="s">
        <v>454</v>
      </c>
      <c r="E54808" s="2"/>
      <c r="F54808" s="2"/>
      <c r="G54808" s="2"/>
      <c r="H54808" s="2"/>
    </row>
    <row r="54809" spans="2:8">
      <c r="B54809" s="2" t="s">
        <v>55259</v>
      </c>
      <c r="C54809" s="2">
        <v>28</v>
      </c>
      <c r="D54809" s="2" t="s">
        <v>454</v>
      </c>
      <c r="E54809" s="2"/>
      <c r="F54809" s="2"/>
      <c r="G54809" s="2"/>
      <c r="H54809" s="2"/>
    </row>
    <row r="54810" spans="2:8">
      <c r="B54810" s="2" t="s">
        <v>55260</v>
      </c>
      <c r="C54810" s="2">
        <v>28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55261</v>
      </c>
      <c r="C54811" s="2">
        <v>28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55262</v>
      </c>
      <c r="C54812" s="2">
        <v>28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55263</v>
      </c>
      <c r="C54813" s="2">
        <v>26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55264</v>
      </c>
      <c r="C54814" s="2">
        <v>25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55265</v>
      </c>
      <c r="C54815" s="2">
        <v>23</v>
      </c>
      <c r="D54815" s="2" t="s">
        <v>454</v>
      </c>
      <c r="E54815" s="2"/>
      <c r="F54815" s="2"/>
      <c r="G54815" s="2"/>
      <c r="H54815" s="2"/>
    </row>
    <row r="54816" spans="2:8">
      <c r="B54816" s="2" t="s">
        <v>55266</v>
      </c>
      <c r="C54816" s="2">
        <v>22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55267</v>
      </c>
      <c r="C54817" s="2">
        <v>22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55268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27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55271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55272</v>
      </c>
      <c r="C54822" s="2">
        <v>26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55273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26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55276</v>
      </c>
      <c r="C54826" s="2">
        <v>33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55277</v>
      </c>
      <c r="C54827" s="2">
        <v>34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55278</v>
      </c>
      <c r="C54828" s="2">
        <v>35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55279</v>
      </c>
      <c r="C54829" s="2">
        <v>33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55280</v>
      </c>
      <c r="C54830" s="2">
        <v>27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30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55282</v>
      </c>
      <c r="C54832" s="2">
        <v>31</v>
      </c>
      <c r="D54832" s="2" t="s">
        <v>454</v>
      </c>
      <c r="E54832" s="2"/>
      <c r="F54832" s="2"/>
      <c r="G54832" s="2"/>
      <c r="H54832" s="2"/>
    </row>
    <row r="54833" spans="2:8">
      <c r="B54833" s="2" t="s">
        <v>55283</v>
      </c>
      <c r="C54833" s="2">
        <v>32</v>
      </c>
      <c r="D54833" s="2" t="s">
        <v>454</v>
      </c>
      <c r="E54833" s="2"/>
      <c r="F54833" s="2"/>
      <c r="G54833" s="2"/>
      <c r="H54833" s="2"/>
    </row>
    <row r="54834" spans="2:8">
      <c r="B54834" s="2" t="s">
        <v>55284</v>
      </c>
      <c r="C54834" s="2">
        <v>32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55285</v>
      </c>
      <c r="C54835" s="2">
        <v>32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55286</v>
      </c>
      <c r="C54836" s="2">
        <v>31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55287</v>
      </c>
      <c r="C54837" s="2">
        <v>30</v>
      </c>
      <c r="D54837" s="2" t="s">
        <v>454</v>
      </c>
      <c r="E54837" s="2"/>
      <c r="F54837" s="2"/>
      <c r="G54837" s="2"/>
      <c r="H54837" s="2"/>
    </row>
    <row r="54838" spans="2:8">
      <c r="B54838" s="2" t="s">
        <v>55288</v>
      </c>
      <c r="C54838" s="2">
        <v>17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55289</v>
      </c>
      <c r="C54839" s="2">
        <v>16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55290</v>
      </c>
      <c r="C54840" s="2">
        <v>15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55291</v>
      </c>
      <c r="C54841" s="2">
        <v>25</v>
      </c>
      <c r="D54841" s="2" t="s">
        <v>454</v>
      </c>
      <c r="E54841" s="2"/>
      <c r="F54841" s="2"/>
      <c r="G54841" s="2"/>
      <c r="H54841" s="2"/>
    </row>
    <row r="54842" spans="2:8">
      <c r="B54842" s="2" t="s">
        <v>55292</v>
      </c>
      <c r="C54842" s="2">
        <v>26</v>
      </c>
      <c r="D54842" s="2" t="s">
        <v>454</v>
      </c>
      <c r="E54842" s="2"/>
      <c r="F54842" s="2"/>
      <c r="G54842" s="2"/>
      <c r="H54842" s="2"/>
    </row>
    <row r="54843" spans="2:8">
      <c r="B54843" s="2" t="s">
        <v>55293</v>
      </c>
      <c r="C54843" s="2">
        <v>28</v>
      </c>
      <c r="D54843" s="2" t="s">
        <v>454</v>
      </c>
      <c r="E54843" s="2"/>
      <c r="F54843" s="2"/>
      <c r="G54843" s="2"/>
      <c r="H54843" s="2"/>
    </row>
    <row r="54844" spans="2:8">
      <c r="B54844" s="2" t="s">
        <v>55294</v>
      </c>
      <c r="C54844" s="2">
        <v>29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55295</v>
      </c>
      <c r="C54845" s="2">
        <v>29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55296</v>
      </c>
      <c r="C54846" s="2">
        <v>29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55297</v>
      </c>
      <c r="C54847" s="2">
        <v>28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55298</v>
      </c>
      <c r="C54848" s="2">
        <v>31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55299</v>
      </c>
      <c r="C54849" s="2">
        <v>31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55300</v>
      </c>
      <c r="C54850" s="2">
        <v>31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32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55303</v>
      </c>
      <c r="C54853" s="2">
        <v>31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55304</v>
      </c>
      <c r="C54854" s="2">
        <v>27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55305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55306</v>
      </c>
      <c r="C54856" s="2">
        <v>20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55307</v>
      </c>
      <c r="C54857" s="2">
        <v>31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55308</v>
      </c>
      <c r="C54858" s="2">
        <v>33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55309</v>
      </c>
      <c r="C54859" s="2">
        <v>34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55310</v>
      </c>
      <c r="C54860" s="2">
        <v>36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55311</v>
      </c>
      <c r="C54861" s="2">
        <v>35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55312</v>
      </c>
      <c r="C54862" s="2">
        <v>34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55313</v>
      </c>
      <c r="C54863" s="2">
        <v>31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55314</v>
      </c>
      <c r="C54864" s="2">
        <v>27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55315</v>
      </c>
      <c r="C54865" s="2">
        <v>31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55316</v>
      </c>
      <c r="C54866" s="2">
        <v>31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55317</v>
      </c>
      <c r="C54867" s="2">
        <v>31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55318</v>
      </c>
      <c r="C54868" s="2">
        <v>31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55319</v>
      </c>
      <c r="C54869" s="2">
        <v>26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55320</v>
      </c>
      <c r="C54870" s="2">
        <v>36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55321</v>
      </c>
      <c r="C54871" s="2">
        <v>37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55322</v>
      </c>
      <c r="C54872" s="2">
        <v>36</v>
      </c>
      <c r="D54872" s="2" t="s">
        <v>454</v>
      </c>
      <c r="E54872" s="2"/>
      <c r="F54872" s="2"/>
      <c r="G54872" s="2"/>
      <c r="H54872" s="2"/>
    </row>
    <row r="54873" spans="2:8">
      <c r="B54873" s="2" t="s">
        <v>55323</v>
      </c>
      <c r="C54873" s="2">
        <v>36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55324</v>
      </c>
      <c r="C54874" s="2">
        <v>33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55325</v>
      </c>
      <c r="C54875" s="2">
        <v>34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55326</v>
      </c>
      <c r="C54876" s="2">
        <v>35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55327</v>
      </c>
      <c r="C54877" s="2">
        <v>35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55328</v>
      </c>
      <c r="C54878" s="2">
        <v>36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55329</v>
      </c>
      <c r="C54879" s="2">
        <v>32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55330</v>
      </c>
      <c r="C54880" s="2">
        <v>28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55331</v>
      </c>
      <c r="C54881" s="2">
        <v>25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55332</v>
      </c>
      <c r="C54882" s="2">
        <v>25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55333</v>
      </c>
      <c r="C54883" s="2">
        <v>28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55334</v>
      </c>
      <c r="C54884" s="2">
        <v>29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55335</v>
      </c>
      <c r="C54885" s="2">
        <v>29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55336</v>
      </c>
      <c r="C54886" s="2">
        <v>27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55337</v>
      </c>
      <c r="C54887" s="2">
        <v>27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55338</v>
      </c>
      <c r="C54888" s="2">
        <v>27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55339</v>
      </c>
      <c r="C54889" s="2">
        <v>25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55340</v>
      </c>
      <c r="C54890" s="2">
        <v>24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55341</v>
      </c>
      <c r="C54891" s="2">
        <v>32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55342</v>
      </c>
      <c r="C54892" s="2">
        <v>32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55343</v>
      </c>
      <c r="C54893" s="2">
        <v>33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55344</v>
      </c>
      <c r="C54894" s="2">
        <v>32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55345</v>
      </c>
      <c r="C54895" s="2">
        <v>32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55346</v>
      </c>
      <c r="C54896" s="2">
        <v>32</v>
      </c>
      <c r="D54896" s="2" t="s">
        <v>454</v>
      </c>
      <c r="E54896" s="2"/>
      <c r="F54896" s="2"/>
      <c r="G54896" s="2"/>
      <c r="H54896" s="2"/>
    </row>
    <row r="54897" spans="2:8">
      <c r="B54897" s="2" t="s">
        <v>55347</v>
      </c>
      <c r="C54897" s="2">
        <v>34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55348</v>
      </c>
      <c r="C54898" s="2">
        <v>35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55349</v>
      </c>
      <c r="C54899" s="2">
        <v>36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55350</v>
      </c>
      <c r="C54900" s="2">
        <v>35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55351</v>
      </c>
      <c r="C54901" s="2">
        <v>34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55352</v>
      </c>
      <c r="C54902" s="2">
        <v>30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55353</v>
      </c>
      <c r="C54903" s="2">
        <v>20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55354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55355</v>
      </c>
      <c r="C54905" s="2">
        <v>34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55356</v>
      </c>
      <c r="C54906" s="2">
        <v>32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55357</v>
      </c>
      <c r="C54907" s="2">
        <v>26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25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55359</v>
      </c>
      <c r="C54909" s="2">
        <v>30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55360</v>
      </c>
      <c r="C54910" s="2">
        <v>32</v>
      </c>
      <c r="D54910" s="2" t="s">
        <v>454</v>
      </c>
      <c r="E54910" s="2"/>
      <c r="F54910" s="2"/>
      <c r="G54910" s="2"/>
      <c r="H54910" s="2"/>
    </row>
    <row r="54911" spans="2:8">
      <c r="B54911" s="2" t="s">
        <v>55361</v>
      </c>
      <c r="C54911" s="2">
        <v>31</v>
      </c>
      <c r="D54911" s="2" t="s">
        <v>454</v>
      </c>
      <c r="E54911" s="2"/>
      <c r="F54911" s="2"/>
      <c r="G54911" s="2"/>
      <c r="H54911" s="2"/>
    </row>
    <row r="54912" spans="2:8">
      <c r="B54912" s="2" t="s">
        <v>55362</v>
      </c>
      <c r="C54912" s="2">
        <v>32</v>
      </c>
      <c r="D54912" s="2" t="s">
        <v>454</v>
      </c>
      <c r="E54912" s="2"/>
      <c r="F54912" s="2"/>
      <c r="G54912" s="2"/>
      <c r="H54912" s="2"/>
    </row>
    <row r="54913" spans="2:8">
      <c r="B54913" s="2" t="s">
        <v>55363</v>
      </c>
      <c r="C54913" s="2">
        <v>32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55364</v>
      </c>
      <c r="C54914" s="2">
        <v>27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55365</v>
      </c>
      <c r="C54915" s="2">
        <v>28</v>
      </c>
      <c r="D54915" s="2" t="s">
        <v>454</v>
      </c>
      <c r="E54915" s="2"/>
      <c r="F54915" s="2"/>
      <c r="G54915" s="2"/>
      <c r="H54915" s="2"/>
    </row>
    <row r="54916" spans="2:8">
      <c r="B54916" s="2" t="s">
        <v>55366</v>
      </c>
      <c r="C54916" s="2">
        <v>27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55367</v>
      </c>
      <c r="C54917" s="2">
        <v>28</v>
      </c>
      <c r="D54917" s="2" t="s">
        <v>454</v>
      </c>
      <c r="E54917" s="2"/>
      <c r="F54917" s="2"/>
      <c r="G54917" s="2"/>
      <c r="H54917" s="2"/>
    </row>
    <row r="54918" spans="2:8">
      <c r="B54918" s="2" t="s">
        <v>55368</v>
      </c>
      <c r="C54918" s="2">
        <v>27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55369</v>
      </c>
      <c r="C54919" s="2">
        <v>25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55370</v>
      </c>
      <c r="C54920" s="2">
        <v>25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55371</v>
      </c>
      <c r="C54921" s="2">
        <v>24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55372</v>
      </c>
      <c r="C54922" s="2">
        <v>22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55373</v>
      </c>
      <c r="C54923" s="2">
        <v>29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55374</v>
      </c>
      <c r="C54924" s="2">
        <v>31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55375</v>
      </c>
      <c r="C54925" s="2">
        <v>31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55376</v>
      </c>
      <c r="C54926" s="2">
        <v>31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55377</v>
      </c>
      <c r="C54927" s="2">
        <v>31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55378</v>
      </c>
      <c r="C54928" s="2">
        <v>30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55379</v>
      </c>
      <c r="C54929" s="2">
        <v>29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55380</v>
      </c>
      <c r="C54930" s="2">
        <v>26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55381</v>
      </c>
      <c r="C54931" s="2">
        <v>20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55382</v>
      </c>
      <c r="C54932" s="2">
        <v>25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55383</v>
      </c>
      <c r="C54933" s="2">
        <v>27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29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25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23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22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55389</v>
      </c>
      <c r="C54939" s="2">
        <v>24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55390</v>
      </c>
      <c r="C54940" s="2">
        <v>25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55391</v>
      </c>
      <c r="C54941" s="2">
        <v>25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55392</v>
      </c>
      <c r="C54942" s="2">
        <v>27</v>
      </c>
      <c r="D54942" s="2" t="s">
        <v>454</v>
      </c>
      <c r="E54942" s="2"/>
      <c r="F54942" s="2"/>
      <c r="G54942" s="2"/>
      <c r="H54942" s="2"/>
    </row>
    <row r="54943" spans="2:8">
      <c r="B54943" s="2" t="s">
        <v>55393</v>
      </c>
      <c r="C54943" s="2">
        <v>29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55394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55395</v>
      </c>
      <c r="C54945" s="2">
        <v>20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55396</v>
      </c>
      <c r="C54946" s="2">
        <v>22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22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55398</v>
      </c>
      <c r="C54948" s="2">
        <v>19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55399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55400</v>
      </c>
      <c r="C54950" s="2">
        <v>34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55401</v>
      </c>
      <c r="C54951" s="2">
        <v>35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33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55403</v>
      </c>
      <c r="C54953" s="2">
        <v>32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55404</v>
      </c>
      <c r="C54954" s="2">
        <v>32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55405</v>
      </c>
      <c r="C54955" s="2">
        <v>24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55406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31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34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55409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29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30</v>
      </c>
      <c r="D54961" s="2" t="s">
        <v>454</v>
      </c>
      <c r="E54961" s="2"/>
      <c r="F54961" s="2"/>
      <c r="G54961" s="2"/>
      <c r="H54961" s="2"/>
    </row>
    <row r="54962" spans="2:8">
      <c r="B54962" s="2" t="s">
        <v>55412</v>
      </c>
      <c r="C54962" s="2">
        <v>31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55413</v>
      </c>
      <c r="C54963" s="2">
        <v>31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55414</v>
      </c>
      <c r="C54964" s="2">
        <v>32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55415</v>
      </c>
      <c r="C54965" s="2">
        <v>32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55416</v>
      </c>
      <c r="C54966" s="2">
        <v>31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55417</v>
      </c>
      <c r="C54967" s="2">
        <v>28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55418</v>
      </c>
      <c r="C54968" s="2">
        <v>27</v>
      </c>
      <c r="D54968" s="2" t="s">
        <v>454</v>
      </c>
      <c r="E54968" s="2"/>
      <c r="F54968" s="2"/>
      <c r="G54968" s="2"/>
      <c r="H54968" s="2"/>
    </row>
    <row r="54969" spans="2:8">
      <c r="B54969" s="2" t="s">
        <v>55419</v>
      </c>
      <c r="C54969" s="2">
        <v>25</v>
      </c>
      <c r="D54969" s="2" t="s">
        <v>454</v>
      </c>
      <c r="E54969" s="2"/>
      <c r="F54969" s="2"/>
      <c r="G54969" s="2"/>
      <c r="H54969" s="2"/>
    </row>
    <row r="54970" spans="2:8">
      <c r="B54970" s="2" t="s">
        <v>55420</v>
      </c>
      <c r="C54970" s="2">
        <v>22</v>
      </c>
      <c r="D54970" s="2" t="s">
        <v>454</v>
      </c>
      <c r="E54970" s="2"/>
      <c r="F54970" s="2"/>
      <c r="G54970" s="2"/>
      <c r="H54970" s="2"/>
    </row>
    <row r="54971" spans="2:8">
      <c r="B54971" s="2" t="s">
        <v>55421</v>
      </c>
      <c r="C54971" s="2">
        <v>22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55422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55423</v>
      </c>
      <c r="C54973" s="2">
        <v>30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55424</v>
      </c>
      <c r="C54974" s="2">
        <v>33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55425</v>
      </c>
      <c r="C54975" s="2">
        <v>33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55426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55427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55428</v>
      </c>
      <c r="C54978" s="2">
        <v>12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55429</v>
      </c>
      <c r="C54979" s="2">
        <v>11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55430</v>
      </c>
      <c r="C54980" s="2">
        <v>10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55431</v>
      </c>
      <c r="C54981" s="2">
        <v>27</v>
      </c>
      <c r="D54981" s="2" t="s">
        <v>454</v>
      </c>
      <c r="E54981" s="2"/>
      <c r="F54981" s="2"/>
      <c r="G54981" s="2"/>
      <c r="H54981" s="2"/>
    </row>
    <row r="54982" spans="2:8">
      <c r="B54982" s="2" t="s">
        <v>55432</v>
      </c>
      <c r="C54982" s="2">
        <v>30</v>
      </c>
      <c r="D54982" s="2" t="s">
        <v>454</v>
      </c>
      <c r="E54982" s="2"/>
      <c r="F54982" s="2"/>
      <c r="G54982" s="2"/>
      <c r="H54982" s="2"/>
    </row>
    <row r="54983" spans="2:8">
      <c r="B54983" s="2" t="s">
        <v>55433</v>
      </c>
      <c r="C54983" s="2">
        <v>31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55434</v>
      </c>
      <c r="C54984" s="2">
        <v>33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55435</v>
      </c>
      <c r="C54985" s="2">
        <v>33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55436</v>
      </c>
      <c r="C54986" s="2">
        <v>32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55437</v>
      </c>
      <c r="C54987" s="2">
        <v>30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55438</v>
      </c>
      <c r="C54988" s="2">
        <v>26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55439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55440</v>
      </c>
      <c r="C54990" s="2">
        <v>30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55441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55442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55443</v>
      </c>
      <c r="C54993" s="2">
        <v>27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55444</v>
      </c>
      <c r="C54994" s="2">
        <v>28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55445</v>
      </c>
      <c r="C54995" s="2">
        <v>28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55446</v>
      </c>
      <c r="C54996" s="2">
        <v>27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55447</v>
      </c>
      <c r="C54997" s="2">
        <v>28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55448</v>
      </c>
      <c r="C54998" s="2">
        <v>28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55449</v>
      </c>
      <c r="C54999" s="2">
        <v>27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55450</v>
      </c>
      <c r="C55000" s="2">
        <v>23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55451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55453</v>
      </c>
      <c r="C55003" s="2">
        <v>31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32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55455</v>
      </c>
      <c r="C55005" s="2">
        <v>32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55456</v>
      </c>
      <c r="C55006" s="2">
        <v>32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55457</v>
      </c>
      <c r="C55007" s="2">
        <v>25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55458</v>
      </c>
      <c r="C55008" s="2">
        <v>26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55459</v>
      </c>
      <c r="C55009" s="2">
        <v>27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55460</v>
      </c>
      <c r="C55010" s="2">
        <v>27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55461</v>
      </c>
      <c r="C55011" s="2">
        <v>26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55462</v>
      </c>
      <c r="C55012" s="2">
        <v>25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55463</v>
      </c>
      <c r="C55013" s="2">
        <v>24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55464</v>
      </c>
      <c r="C55014" s="2">
        <v>21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55465</v>
      </c>
      <c r="C55015" s="2">
        <v>30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55466</v>
      </c>
      <c r="C55016" s="2">
        <v>33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55467</v>
      </c>
      <c r="C55017" s="2">
        <v>34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55468</v>
      </c>
      <c r="C55018" s="2">
        <v>34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55469</v>
      </c>
      <c r="C55019" s="2">
        <v>33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55470</v>
      </c>
      <c r="C55020" s="2">
        <v>32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55471</v>
      </c>
      <c r="C55021" s="2">
        <v>21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55472</v>
      </c>
      <c r="C55022" s="2">
        <v>23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55473</v>
      </c>
      <c r="C55023" s="2">
        <v>23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55474</v>
      </c>
      <c r="C55024" s="2">
        <v>23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55475</v>
      </c>
      <c r="C55025" s="2">
        <v>22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55476</v>
      </c>
      <c r="C55026" s="2">
        <v>24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55477</v>
      </c>
      <c r="C55027" s="2">
        <v>27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55478</v>
      </c>
      <c r="C55028" s="2">
        <v>29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55479</v>
      </c>
      <c r="C55029" s="2">
        <v>30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55480</v>
      </c>
      <c r="C55030" s="2">
        <v>29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55481</v>
      </c>
      <c r="C55031" s="2">
        <v>27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55482</v>
      </c>
      <c r="C55032" s="2">
        <v>27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55483</v>
      </c>
      <c r="C55033" s="2">
        <v>30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55484</v>
      </c>
      <c r="C55034" s="2">
        <v>32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55485</v>
      </c>
      <c r="C55035" s="2">
        <v>33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55486</v>
      </c>
      <c r="C55036" s="2">
        <v>33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55487</v>
      </c>
      <c r="C55037" s="2">
        <v>33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55488</v>
      </c>
      <c r="C55038" s="2">
        <v>31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55489</v>
      </c>
      <c r="C55039" s="2">
        <v>27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55490</v>
      </c>
      <c r="C55040" s="2">
        <v>21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55491</v>
      </c>
      <c r="C55041" s="2">
        <v>22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55492</v>
      </c>
      <c r="C55042" s="2">
        <v>24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55493</v>
      </c>
      <c r="C55043" s="2">
        <v>27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55494</v>
      </c>
      <c r="C55044" s="2">
        <v>27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55495</v>
      </c>
      <c r="C55045" s="2">
        <v>27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55496</v>
      </c>
      <c r="C55046" s="2">
        <v>27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55497</v>
      </c>
      <c r="C55047" s="2">
        <v>27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55498</v>
      </c>
      <c r="C55048" s="2">
        <v>27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55499</v>
      </c>
      <c r="C55049" s="2">
        <v>37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55500</v>
      </c>
      <c r="C55050" s="2">
        <v>38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55501</v>
      </c>
      <c r="C55051" s="2">
        <v>38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55502</v>
      </c>
      <c r="C55052" s="2">
        <v>37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55503</v>
      </c>
      <c r="C55053" s="2">
        <v>34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55504</v>
      </c>
      <c r="C55054" s="2">
        <v>24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29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29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26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25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55511</v>
      </c>
      <c r="C55061" s="2">
        <v>28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55512</v>
      </c>
      <c r="C55062" s="2">
        <v>28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55513</v>
      </c>
      <c r="C55063" s="2">
        <v>28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55514</v>
      </c>
      <c r="C55064" s="2">
        <v>29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55515</v>
      </c>
      <c r="C55065" s="2">
        <v>30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55516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55517</v>
      </c>
      <c r="C55067" s="2">
        <v>30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55518</v>
      </c>
      <c r="C55068" s="2">
        <v>28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55519</v>
      </c>
      <c r="C55069" s="2">
        <v>32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55520</v>
      </c>
      <c r="C55070" s="2">
        <v>35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55521</v>
      </c>
      <c r="C55071" s="2">
        <v>36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55522</v>
      </c>
      <c r="C55072" s="2">
        <v>34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55523</v>
      </c>
      <c r="C55073" s="2">
        <v>34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55524</v>
      </c>
      <c r="C55074" s="2">
        <v>35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55525</v>
      </c>
      <c r="C55075" s="2">
        <v>35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55526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55527</v>
      </c>
      <c r="C55077" s="2">
        <v>26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55528</v>
      </c>
      <c r="C55078" s="2">
        <v>28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55529</v>
      </c>
      <c r="C55079" s="2">
        <v>28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55530</v>
      </c>
      <c r="C55080" s="2">
        <v>28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55531</v>
      </c>
      <c r="C55081" s="2">
        <v>27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55532</v>
      </c>
      <c r="C55082" s="2">
        <v>27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55533</v>
      </c>
      <c r="C55083" s="2">
        <v>26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55534</v>
      </c>
      <c r="C55084" s="2">
        <v>26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55535</v>
      </c>
      <c r="C55085" s="2">
        <v>26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55536</v>
      </c>
      <c r="C55086" s="2">
        <v>24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55537</v>
      </c>
      <c r="C55087" s="2">
        <v>34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55538</v>
      </c>
      <c r="C55088" s="2">
        <v>36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55539</v>
      </c>
      <c r="C55089" s="2">
        <v>36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55540</v>
      </c>
      <c r="C55090" s="2">
        <v>36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55541</v>
      </c>
      <c r="C55091" s="2">
        <v>36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55542</v>
      </c>
      <c r="C55092" s="2">
        <v>34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55543</v>
      </c>
      <c r="C55093" s="2">
        <v>36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55544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55545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55546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55547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55548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55549</v>
      </c>
      <c r="C55099" s="2">
        <v>32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55550</v>
      </c>
      <c r="C55100" s="2">
        <v>21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55551</v>
      </c>
      <c r="C55101" s="2">
        <v>23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55552</v>
      </c>
      <c r="C55102" s="2">
        <v>22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55553</v>
      </c>
      <c r="C55103" s="2">
        <v>23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22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22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55556</v>
      </c>
      <c r="C55106" s="2">
        <v>21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55557</v>
      </c>
      <c r="C55107" s="2">
        <v>20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55558</v>
      </c>
      <c r="C55108" s="2">
        <v>23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55559</v>
      </c>
      <c r="C55109" s="2">
        <v>28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55560</v>
      </c>
      <c r="C55110" s="2">
        <v>29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55561</v>
      </c>
      <c r="C55111" s="2">
        <v>29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55562</v>
      </c>
      <c r="C55112" s="2">
        <v>30</v>
      </c>
      <c r="D55112" s="2" t="s">
        <v>454</v>
      </c>
      <c r="E55112" s="2"/>
      <c r="F55112" s="2"/>
      <c r="G55112" s="2"/>
      <c r="H55112" s="2"/>
    </row>
    <row r="55113" spans="2:8">
      <c r="B55113" s="2" t="s">
        <v>55563</v>
      </c>
      <c r="C55113" s="2">
        <v>29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55564</v>
      </c>
      <c r="C55114" s="2">
        <v>32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55565</v>
      </c>
      <c r="C55115" s="2">
        <v>32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55566</v>
      </c>
      <c r="C55116" s="2">
        <v>30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55567</v>
      </c>
      <c r="C55117" s="2">
        <v>30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55568</v>
      </c>
      <c r="C55118" s="2">
        <v>29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55569</v>
      </c>
      <c r="C55119" s="2">
        <v>26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55570</v>
      </c>
      <c r="C55120" s="2">
        <v>26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55571</v>
      </c>
      <c r="C55121" s="2">
        <v>32</v>
      </c>
      <c r="D55121" s="2" t="s">
        <v>454</v>
      </c>
      <c r="E55121" s="2"/>
      <c r="F55121" s="2"/>
      <c r="G55121" s="2"/>
      <c r="H55121" s="2"/>
    </row>
    <row r="55122" spans="2:8">
      <c r="B55122" s="2" t="s">
        <v>55572</v>
      </c>
      <c r="C55122" s="2">
        <v>33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55573</v>
      </c>
      <c r="C55123" s="2">
        <v>33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55574</v>
      </c>
      <c r="C55124" s="2">
        <v>33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55575</v>
      </c>
      <c r="C55125" s="2">
        <v>32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55576</v>
      </c>
      <c r="C55126" s="2">
        <v>32</v>
      </c>
      <c r="D55126" s="2" t="s">
        <v>454</v>
      </c>
      <c r="E55126" s="2"/>
      <c r="F55126" s="2"/>
      <c r="G55126" s="2"/>
      <c r="H55126" s="2"/>
    </row>
    <row r="55127" spans="2:8">
      <c r="B55127" s="2" t="s">
        <v>55577</v>
      </c>
      <c r="C55127" s="2">
        <v>33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55578</v>
      </c>
      <c r="C55128" s="2">
        <v>33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55579</v>
      </c>
      <c r="C55129" s="2">
        <v>33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55580</v>
      </c>
      <c r="C55130" s="2">
        <v>33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55581</v>
      </c>
      <c r="C55131" s="2">
        <v>34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55582</v>
      </c>
      <c r="C55132" s="2">
        <v>33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55583</v>
      </c>
      <c r="C55133" s="2">
        <v>25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55584</v>
      </c>
      <c r="C55134" s="2">
        <v>21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55585</v>
      </c>
      <c r="C55135" s="2">
        <v>23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55586</v>
      </c>
      <c r="C55136" s="2">
        <v>22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55587</v>
      </c>
      <c r="C55137" s="2">
        <v>21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55588</v>
      </c>
      <c r="C55138" s="2">
        <v>21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55589</v>
      </c>
      <c r="C55139" s="2">
        <v>22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55590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55591</v>
      </c>
      <c r="C55141" s="2">
        <v>28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55592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55593</v>
      </c>
      <c r="C55143" s="2">
        <v>23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55594</v>
      </c>
      <c r="C55144" s="2">
        <v>23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23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22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55598</v>
      </c>
      <c r="C55148" s="2">
        <v>31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55599</v>
      </c>
      <c r="C55149" s="2">
        <v>29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55600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55601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55603</v>
      </c>
      <c r="C55153" s="2">
        <v>23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55604</v>
      </c>
      <c r="C55154" s="2">
        <v>18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55605</v>
      </c>
      <c r="C55155" s="2">
        <v>21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55606</v>
      </c>
      <c r="C55156" s="2">
        <v>22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55607</v>
      </c>
      <c r="C55157" s="2">
        <v>25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55608</v>
      </c>
      <c r="C55158" s="2">
        <v>26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55609</v>
      </c>
      <c r="C55159" s="2">
        <v>25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55610</v>
      </c>
      <c r="C55160" s="2">
        <v>26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55611</v>
      </c>
      <c r="C55161" s="2">
        <v>25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55612</v>
      </c>
      <c r="C55162" s="2">
        <v>25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55613</v>
      </c>
      <c r="C55163" s="2">
        <v>25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55614</v>
      </c>
      <c r="C55164" s="2">
        <v>26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55615</v>
      </c>
      <c r="C55165" s="2">
        <v>26</v>
      </c>
      <c r="D55165" s="2" t="s">
        <v>454</v>
      </c>
      <c r="E55165" s="2"/>
      <c r="F55165" s="2"/>
      <c r="G55165" s="2"/>
      <c r="H55165" s="2"/>
    </row>
    <row r="55166" spans="2:8">
      <c r="B55166" s="2" t="s">
        <v>55616</v>
      </c>
      <c r="C55166" s="2">
        <v>25</v>
      </c>
      <c r="D55166" s="2" t="s">
        <v>454</v>
      </c>
      <c r="E55166" s="2"/>
      <c r="F55166" s="2"/>
      <c r="G55166" s="2"/>
      <c r="H55166" s="2"/>
    </row>
    <row r="55167" spans="2:8">
      <c r="B55167" s="2" t="s">
        <v>55617</v>
      </c>
      <c r="C55167" s="2">
        <v>25</v>
      </c>
      <c r="D55167" s="2" t="s">
        <v>454</v>
      </c>
      <c r="E55167" s="2"/>
      <c r="F55167" s="2"/>
      <c r="G55167" s="2"/>
      <c r="H55167" s="2"/>
    </row>
    <row r="55168" spans="2:8">
      <c r="B55168" s="2" t="s">
        <v>55618</v>
      </c>
      <c r="C55168" s="2">
        <v>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55619</v>
      </c>
      <c r="C55169" s="2">
        <v>26</v>
      </c>
      <c r="D55169" s="2" t="s">
        <v>454</v>
      </c>
      <c r="E55169" s="2"/>
      <c r="F55169" s="2"/>
      <c r="G55169" s="2"/>
      <c r="H55169" s="2"/>
    </row>
    <row r="55170" spans="2:8">
      <c r="B55170" s="2" t="s">
        <v>55620</v>
      </c>
      <c r="C55170" s="2">
        <v>28</v>
      </c>
      <c r="D55170" s="2" t="s">
        <v>454</v>
      </c>
      <c r="E55170" s="2"/>
      <c r="F55170" s="2"/>
      <c r="G55170" s="2"/>
      <c r="H55170" s="2"/>
    </row>
    <row r="55171" spans="2:8">
      <c r="B55171" s="2" t="s">
        <v>55621</v>
      </c>
      <c r="C55171" s="2">
        <v>28</v>
      </c>
      <c r="D55171" s="2" t="s">
        <v>454</v>
      </c>
      <c r="E55171" s="2"/>
      <c r="F55171" s="2"/>
      <c r="G55171" s="2"/>
      <c r="H55171" s="2"/>
    </row>
    <row r="55172" spans="2:8">
      <c r="B55172" s="2" t="s">
        <v>55622</v>
      </c>
      <c r="C55172" s="2">
        <v>27</v>
      </c>
      <c r="D55172" s="2" t="s">
        <v>454</v>
      </c>
      <c r="E55172" s="2"/>
      <c r="F55172" s="2"/>
      <c r="G55172" s="2"/>
      <c r="H55172" s="2"/>
    </row>
    <row r="55173" spans="2:8">
      <c r="B55173" s="2" t="s">
        <v>55623</v>
      </c>
      <c r="C55173" s="2">
        <v>24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55624</v>
      </c>
      <c r="C55174" s="2">
        <v>23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55625</v>
      </c>
      <c r="C55175" s="2">
        <v>20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55626</v>
      </c>
      <c r="C55176" s="2">
        <v>16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55627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55628</v>
      </c>
      <c r="C55178" s="2">
        <v>31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55629</v>
      </c>
      <c r="C55179" s="2">
        <v>27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55630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55631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55632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55633</v>
      </c>
      <c r="C55183" s="2">
        <v>34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55634</v>
      </c>
      <c r="C55184" s="2">
        <v>36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36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55636</v>
      </c>
      <c r="C55186" s="2">
        <v>32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15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55639</v>
      </c>
      <c r="C55189" s="2">
        <v>34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55640</v>
      </c>
      <c r="C55190" s="2">
        <v>36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55641</v>
      </c>
      <c r="C55191" s="2">
        <v>35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33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35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55647</v>
      </c>
      <c r="C55197" s="2">
        <v>35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55648</v>
      </c>
      <c r="C55198" s="2">
        <v>32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55649</v>
      </c>
      <c r="C55199" s="2">
        <v>30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55650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55651</v>
      </c>
      <c r="C55201" s="2">
        <v>27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55652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55653</v>
      </c>
      <c r="C55203" s="2">
        <v>20</v>
      </c>
      <c r="D55203" s="2" t="s">
        <v>454</v>
      </c>
      <c r="E55203" s="2"/>
      <c r="F55203" s="2"/>
      <c r="G55203" s="2"/>
      <c r="H55203" s="2"/>
    </row>
    <row r="55204" spans="2:8">
      <c r="B55204" s="2" t="s">
        <v>55654</v>
      </c>
      <c r="C55204" s="2">
        <v>22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55655</v>
      </c>
      <c r="C55205" s="2">
        <v>20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55656</v>
      </c>
      <c r="C55206" s="2">
        <v>16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55657</v>
      </c>
      <c r="C55207" s="2">
        <v>12</v>
      </c>
      <c r="D55207" s="2" t="s">
        <v>454</v>
      </c>
      <c r="E55207" s="2"/>
      <c r="F55207" s="2"/>
      <c r="G55207" s="2"/>
      <c r="H55207" s="2"/>
    </row>
    <row r="55208" spans="2:8">
      <c r="B55208" s="2" t="s">
        <v>55658</v>
      </c>
      <c r="C55208" s="2">
        <v>9</v>
      </c>
      <c r="D55208" s="2" t="s">
        <v>454</v>
      </c>
      <c r="E55208" s="2"/>
      <c r="F55208" s="2"/>
      <c r="G55208" s="2"/>
      <c r="H55208" s="2"/>
    </row>
    <row r="55209" spans="2:8">
      <c r="B55209" s="2" t="s">
        <v>55659</v>
      </c>
      <c r="C55209" s="2">
        <v>27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55660</v>
      </c>
      <c r="C55210" s="2">
        <v>29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55661</v>
      </c>
      <c r="C55211" s="2">
        <v>30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55662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55663</v>
      </c>
      <c r="C55213" s="2">
        <v>31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55664</v>
      </c>
      <c r="C55214" s="2">
        <v>32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55666</v>
      </c>
      <c r="C55216" s="2">
        <v>29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27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55668</v>
      </c>
      <c r="C55218" s="2">
        <v>26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55669</v>
      </c>
      <c r="C55219" s="2">
        <v>27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55670</v>
      </c>
      <c r="C55220" s="2">
        <v>28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55671</v>
      </c>
      <c r="C55221" s="2">
        <v>28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55672</v>
      </c>
      <c r="C55222" s="2">
        <v>28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55673</v>
      </c>
      <c r="C55223" s="2">
        <v>28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55674</v>
      </c>
      <c r="C55224" s="2">
        <v>29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55675</v>
      </c>
      <c r="C55225" s="2">
        <v>21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55676</v>
      </c>
      <c r="C55226" s="2">
        <v>25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55677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55678</v>
      </c>
      <c r="C55228" s="2">
        <v>29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55679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55680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55681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55682</v>
      </c>
      <c r="C55232" s="2">
        <v>27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55683</v>
      </c>
      <c r="C55233" s="2">
        <v>33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55684</v>
      </c>
      <c r="C55234" s="2">
        <v>36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36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55686</v>
      </c>
      <c r="C55236" s="2">
        <v>36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55687</v>
      </c>
      <c r="C55237" s="2">
        <v>34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55688</v>
      </c>
      <c r="C55238" s="2">
        <v>33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55689</v>
      </c>
      <c r="C55239" s="2">
        <v>19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55690</v>
      </c>
      <c r="C55240" s="2">
        <v>17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55691</v>
      </c>
      <c r="C55241" s="2">
        <v>20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55692</v>
      </c>
      <c r="C55242" s="2">
        <v>28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55693</v>
      </c>
      <c r="C55243" s="2">
        <v>28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55695</v>
      </c>
      <c r="C55245" s="2">
        <v>25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55696</v>
      </c>
      <c r="C55246" s="2">
        <v>28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55697</v>
      </c>
      <c r="C55247" s="2">
        <v>29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55698</v>
      </c>
      <c r="C55248" s="2">
        <v>29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55699</v>
      </c>
      <c r="C55249" s="2">
        <v>30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55700</v>
      </c>
      <c r="C55250" s="2">
        <v>29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55701</v>
      </c>
      <c r="C55251" s="2">
        <v>30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55702</v>
      </c>
      <c r="C55252" s="2">
        <v>25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55703</v>
      </c>
      <c r="C55253" s="2">
        <v>27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55704</v>
      </c>
      <c r="C55254" s="2">
        <v>28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55705</v>
      </c>
      <c r="C55255" s="2">
        <v>28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55706</v>
      </c>
      <c r="C55256" s="2">
        <v>28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55707</v>
      </c>
      <c r="C55257" s="2">
        <v>27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55708</v>
      </c>
      <c r="C55258" s="2">
        <v>26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55709</v>
      </c>
      <c r="C55259" s="2">
        <v>23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55710</v>
      </c>
      <c r="C55260" s="2">
        <v>20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55711</v>
      </c>
      <c r="C55261" s="2">
        <v>19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55712</v>
      </c>
      <c r="C55262" s="2">
        <v>16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55713</v>
      </c>
      <c r="C55263" s="2">
        <v>29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55714</v>
      </c>
      <c r="C55264" s="2">
        <v>31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55715</v>
      </c>
      <c r="C55265" s="2">
        <v>32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55716</v>
      </c>
      <c r="C55266" s="2">
        <v>30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55717</v>
      </c>
      <c r="C55267" s="2">
        <v>27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55718</v>
      </c>
      <c r="C55268" s="2">
        <v>23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55719</v>
      </c>
      <c r="C55269" s="2">
        <v>44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55720</v>
      </c>
      <c r="C55270" s="2">
        <v>46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55721</v>
      </c>
      <c r="C55271" s="2">
        <v>44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55722</v>
      </c>
      <c r="C55272" s="2">
        <v>41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55723</v>
      </c>
      <c r="C55273" s="2">
        <v>36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55724</v>
      </c>
      <c r="C55274" s="2">
        <v>22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55725</v>
      </c>
      <c r="C55275" s="2">
        <v>37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55726</v>
      </c>
      <c r="C55276" s="2">
        <v>36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55727</v>
      </c>
      <c r="C55277" s="2">
        <v>34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55729</v>
      </c>
      <c r="C55279" s="2">
        <v>30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14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12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55736</v>
      </c>
      <c r="C55286" s="2">
        <v>25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55737</v>
      </c>
      <c r="C55287" s="2">
        <v>26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55738</v>
      </c>
      <c r="C55288" s="2">
        <v>25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55739</v>
      </c>
      <c r="C55289" s="2">
        <v>23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55740</v>
      </c>
      <c r="C55290" s="2">
        <v>26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55741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55742</v>
      </c>
      <c r="C55292" s="2">
        <v>21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55743</v>
      </c>
      <c r="C55293" s="2">
        <v>17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55744</v>
      </c>
      <c r="C55294" s="2">
        <v>30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55745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55746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55747</v>
      </c>
      <c r="C55297" s="2">
        <v>33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55748</v>
      </c>
      <c r="C55298" s="2">
        <v>32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31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23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23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55752</v>
      </c>
      <c r="C55302" s="2">
        <v>24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55753</v>
      </c>
      <c r="C55303" s="2">
        <v>24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55754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55755</v>
      </c>
      <c r="C55305" s="2">
        <v>23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55756</v>
      </c>
      <c r="C55306" s="2">
        <v>21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55757</v>
      </c>
      <c r="C55307" s="2">
        <v>34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55758</v>
      </c>
      <c r="C55308" s="2">
        <v>36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55759</v>
      </c>
      <c r="C55309" s="2">
        <v>37</v>
      </c>
      <c r="D55309" s="2" t="s">
        <v>454</v>
      </c>
      <c r="E55309" s="2"/>
      <c r="F55309" s="2"/>
      <c r="G55309" s="2"/>
      <c r="H55309" s="2"/>
    </row>
    <row r="55310" spans="2:8">
      <c r="B55310" s="2" t="s">
        <v>55760</v>
      </c>
      <c r="C55310" s="2">
        <v>37</v>
      </c>
      <c r="D55310" s="2" t="s">
        <v>454</v>
      </c>
      <c r="E55310" s="2"/>
      <c r="F55310" s="2"/>
      <c r="G55310" s="2"/>
      <c r="H55310" s="2"/>
    </row>
    <row r="55311" spans="2:8">
      <c r="B55311" s="2" t="s">
        <v>55761</v>
      </c>
      <c r="C55311" s="2">
        <v>29</v>
      </c>
      <c r="D55311" s="2" t="s">
        <v>454</v>
      </c>
      <c r="E55311" s="2"/>
      <c r="F55311" s="2"/>
      <c r="G55311" s="2"/>
      <c r="H55311" s="2"/>
    </row>
    <row r="55312" spans="2:8">
      <c r="B55312" s="2" t="s">
        <v>55762</v>
      </c>
      <c r="C55312" s="2">
        <v>21</v>
      </c>
      <c r="D55312" s="2" t="s">
        <v>454</v>
      </c>
      <c r="E55312" s="2"/>
      <c r="F55312" s="2"/>
      <c r="G55312" s="2"/>
      <c r="H55312" s="2"/>
    </row>
    <row r="55313" spans="2:8">
      <c r="B55313" s="2" t="s">
        <v>55763</v>
      </c>
      <c r="C55313" s="2">
        <v>17</v>
      </c>
      <c r="D55313" s="2" t="s">
        <v>454</v>
      </c>
      <c r="E55313" s="2"/>
      <c r="F55313" s="2"/>
      <c r="G55313" s="2"/>
      <c r="H55313" s="2"/>
    </row>
    <row r="55314" spans="2:8">
      <c r="B55314" s="2" t="s">
        <v>55764</v>
      </c>
      <c r="C55314" s="2">
        <v>29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55765</v>
      </c>
      <c r="C55315" s="2">
        <v>31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55766</v>
      </c>
      <c r="C55316" s="2">
        <v>33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55767</v>
      </c>
      <c r="C55317" s="2">
        <v>34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55768</v>
      </c>
      <c r="C55318" s="2">
        <v>32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55769</v>
      </c>
      <c r="C55319" s="2">
        <v>27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55770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55771</v>
      </c>
      <c r="C55321" s="2">
        <v>24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33</v>
      </c>
      <c r="D55322" s="2" t="s">
        <v>454</v>
      </c>
      <c r="E55322" s="2"/>
      <c r="F55322" s="2"/>
      <c r="G55322" s="2"/>
      <c r="H55322" s="2"/>
    </row>
    <row r="55323" spans="2:8">
      <c r="B55323" s="2" t="s">
        <v>55773</v>
      </c>
      <c r="C55323" s="2">
        <v>35</v>
      </c>
      <c r="D55323" s="2" t="s">
        <v>454</v>
      </c>
      <c r="E55323" s="2"/>
      <c r="F55323" s="2"/>
      <c r="G55323" s="2"/>
      <c r="H55323" s="2"/>
    </row>
    <row r="55324" spans="2:8">
      <c r="B55324" s="2" t="s">
        <v>55774</v>
      </c>
      <c r="C55324" s="2">
        <v>35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55775</v>
      </c>
      <c r="C55325" s="2">
        <v>33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55776</v>
      </c>
      <c r="C55326" s="2">
        <v>30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55777</v>
      </c>
      <c r="C55327" s="2">
        <v>25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55778</v>
      </c>
      <c r="C55328" s="2">
        <v>28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55779</v>
      </c>
      <c r="C55329" s="2">
        <v>30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55780</v>
      </c>
      <c r="C55330" s="2">
        <v>30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55781</v>
      </c>
      <c r="C55331" s="2">
        <v>30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55782</v>
      </c>
      <c r="C55332" s="2">
        <v>30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55783</v>
      </c>
      <c r="C55333" s="2">
        <v>30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55784</v>
      </c>
      <c r="C55334" s="2">
        <v>27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55785</v>
      </c>
      <c r="C55335" s="2">
        <v>25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55786</v>
      </c>
      <c r="C55336" s="2">
        <v>25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55787</v>
      </c>
      <c r="C55337" s="2">
        <v>26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55788</v>
      </c>
      <c r="C55338" s="2">
        <v>26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55789</v>
      </c>
      <c r="C55339" s="2">
        <v>25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55790</v>
      </c>
      <c r="C55340" s="2">
        <v>25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55791</v>
      </c>
      <c r="C55341" s="2">
        <v>25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55792</v>
      </c>
      <c r="C55342" s="2">
        <v>24</v>
      </c>
      <c r="D55342" s="2" t="s">
        <v>454</v>
      </c>
      <c r="E55342" s="2"/>
      <c r="F55342" s="2"/>
      <c r="G55342" s="2"/>
      <c r="H55342" s="2"/>
    </row>
    <row r="55343" spans="2:8">
      <c r="B55343" s="2" t="s">
        <v>55793</v>
      </c>
      <c r="C55343" s="2">
        <v>21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55794</v>
      </c>
      <c r="C55344" s="2">
        <v>20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55795</v>
      </c>
      <c r="C55345" s="2">
        <v>23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55796</v>
      </c>
      <c r="C55346" s="2">
        <v>25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55797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55798</v>
      </c>
      <c r="C55348" s="2">
        <v>29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55799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55800</v>
      </c>
      <c r="C55350" s="2">
        <v>29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55801</v>
      </c>
      <c r="C55351" s="2">
        <v>29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55802</v>
      </c>
      <c r="C55352" s="2">
        <v>31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55803</v>
      </c>
      <c r="C55353" s="2">
        <v>34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55804</v>
      </c>
      <c r="C55354" s="2">
        <v>34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55805</v>
      </c>
      <c r="C55355" s="2">
        <v>34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55806</v>
      </c>
      <c r="C55356" s="2">
        <v>32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55807</v>
      </c>
      <c r="C55357" s="2">
        <v>25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55808</v>
      </c>
      <c r="C55358" s="2">
        <v>17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55809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55810</v>
      </c>
      <c r="C55360" s="2">
        <v>26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55811</v>
      </c>
      <c r="C55361" s="2">
        <v>25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55812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55813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55814</v>
      </c>
      <c r="C55364" s="2">
        <v>24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55815</v>
      </c>
      <c r="C55365" s="2">
        <v>31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55816</v>
      </c>
      <c r="C55366" s="2">
        <v>34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55817</v>
      </c>
      <c r="C55367" s="2">
        <v>35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55818</v>
      </c>
      <c r="C55368" s="2">
        <v>36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55819</v>
      </c>
      <c r="C55369" s="2">
        <v>25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33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36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35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34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33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55826</v>
      </c>
      <c r="C55376" s="2">
        <v>26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55827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55828</v>
      </c>
      <c r="C55378" s="2">
        <v>26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55829</v>
      </c>
      <c r="C55379" s="2">
        <v>25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55830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55831</v>
      </c>
      <c r="C55381" s="2">
        <v>24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55832</v>
      </c>
      <c r="C55382" s="2">
        <v>23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55833</v>
      </c>
      <c r="C55383" s="2">
        <v>40</v>
      </c>
      <c r="D55383" s="2" t="s">
        <v>454</v>
      </c>
      <c r="E55383" s="2"/>
      <c r="F55383" s="2"/>
      <c r="G55383" s="2"/>
      <c r="H55383" s="2"/>
    </row>
    <row r="55384" spans="2:8">
      <c r="B55384" s="2" t="s">
        <v>55834</v>
      </c>
      <c r="C55384" s="2">
        <v>43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55835</v>
      </c>
      <c r="C55385" s="2">
        <v>33</v>
      </c>
      <c r="D55385" s="2" t="s">
        <v>454</v>
      </c>
      <c r="E55385" s="2"/>
      <c r="F55385" s="2"/>
      <c r="G55385" s="2"/>
      <c r="H55385" s="2"/>
    </row>
    <row r="55386" spans="2:8">
      <c r="B55386" s="2" t="s">
        <v>55836</v>
      </c>
      <c r="C55386" s="2">
        <v>35</v>
      </c>
      <c r="D55386" s="2" t="s">
        <v>454</v>
      </c>
      <c r="E55386" s="2"/>
      <c r="F55386" s="2"/>
      <c r="G55386" s="2"/>
      <c r="H55386" s="2"/>
    </row>
    <row r="55387" spans="2:8">
      <c r="B55387" s="2" t="s">
        <v>55837</v>
      </c>
      <c r="C55387" s="2">
        <v>36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55838</v>
      </c>
      <c r="C55388" s="2">
        <v>35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55839</v>
      </c>
      <c r="C55389" s="2">
        <v>33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55840</v>
      </c>
      <c r="C55390" s="2">
        <v>31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55841</v>
      </c>
      <c r="C55391" s="2">
        <v>26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55842</v>
      </c>
      <c r="C55392" s="2">
        <v>28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55843</v>
      </c>
      <c r="C55393" s="2">
        <v>28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55844</v>
      </c>
      <c r="C55394" s="2">
        <v>28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55845</v>
      </c>
      <c r="C55395" s="2">
        <v>27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55846</v>
      </c>
      <c r="C55396" s="2">
        <v>27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55847</v>
      </c>
      <c r="C55397" s="2">
        <v>17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55848</v>
      </c>
      <c r="C55398" s="2">
        <v>15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55849</v>
      </c>
      <c r="C55399" s="2">
        <v>31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55850</v>
      </c>
      <c r="C55400" s="2">
        <v>32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55851</v>
      </c>
      <c r="C55401" s="2">
        <v>31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55852</v>
      </c>
      <c r="C55402" s="2">
        <v>33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55853</v>
      </c>
      <c r="C55403" s="2">
        <v>32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55854</v>
      </c>
      <c r="C55404" s="2">
        <v>30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55855</v>
      </c>
      <c r="C55405" s="2">
        <v>31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55856</v>
      </c>
      <c r="C55406" s="2">
        <v>31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55857</v>
      </c>
      <c r="C55407" s="2">
        <v>31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55858</v>
      </c>
      <c r="C55408" s="2">
        <v>30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55859</v>
      </c>
      <c r="C55409" s="2">
        <v>24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55860</v>
      </c>
      <c r="C55410" s="2">
        <v>24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55861</v>
      </c>
      <c r="C55411" s="2">
        <v>22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55862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55863</v>
      </c>
      <c r="C55413" s="2">
        <v>32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55864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55865</v>
      </c>
      <c r="C55415" s="2">
        <v>31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55866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55867</v>
      </c>
      <c r="C55417" s="2">
        <v>30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55868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55869</v>
      </c>
      <c r="C55419" s="2">
        <v>32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55870</v>
      </c>
      <c r="C55420" s="2">
        <v>33</v>
      </c>
      <c r="D55420" s="2" t="s">
        <v>454</v>
      </c>
      <c r="E55420" s="2"/>
      <c r="F55420" s="2"/>
      <c r="G55420" s="2"/>
      <c r="H55420" s="2"/>
    </row>
    <row r="55421" spans="2:8">
      <c r="B55421" s="2" t="s">
        <v>55871</v>
      </c>
      <c r="C55421" s="2">
        <v>33</v>
      </c>
      <c r="D55421" s="2" t="s">
        <v>454</v>
      </c>
      <c r="E55421" s="2"/>
      <c r="F55421" s="2"/>
      <c r="G55421" s="2"/>
      <c r="H55421" s="2"/>
    </row>
    <row r="55422" spans="2:8">
      <c r="B55422" s="2" t="s">
        <v>55872</v>
      </c>
      <c r="C55422" s="2">
        <v>32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55873</v>
      </c>
      <c r="C55423" s="2">
        <v>31</v>
      </c>
      <c r="D55423" s="2" t="s">
        <v>454</v>
      </c>
      <c r="E55423" s="2"/>
      <c r="F55423" s="2"/>
      <c r="G55423" s="2"/>
      <c r="H55423" s="2"/>
    </row>
    <row r="55424" spans="2:8">
      <c r="B55424" s="2" t="s">
        <v>55874</v>
      </c>
      <c r="C55424" s="2">
        <v>29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55875</v>
      </c>
      <c r="C55425" s="2">
        <v>36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55876</v>
      </c>
      <c r="C55426" s="2">
        <v>38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55877</v>
      </c>
      <c r="C55427" s="2">
        <v>37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55878</v>
      </c>
      <c r="C55428" s="2">
        <v>34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55879</v>
      </c>
      <c r="C55429" s="2">
        <v>31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55880</v>
      </c>
      <c r="C55430" s="2">
        <v>30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55881</v>
      </c>
      <c r="C55431" s="2">
        <v>32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55882</v>
      </c>
      <c r="C55432" s="2">
        <v>33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55883</v>
      </c>
      <c r="C55433" s="2">
        <v>33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55884</v>
      </c>
      <c r="C55434" s="2">
        <v>33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55885</v>
      </c>
      <c r="C55435" s="2">
        <v>24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55886</v>
      </c>
      <c r="C55436" s="2">
        <v>32</v>
      </c>
      <c r="D55436" s="2" t="s">
        <v>454</v>
      </c>
      <c r="E55436" s="2"/>
      <c r="F55436" s="2"/>
      <c r="G55436" s="2"/>
      <c r="H55436" s="2"/>
    </row>
    <row r="55437" spans="2:8">
      <c r="B55437" s="2" t="s">
        <v>55887</v>
      </c>
      <c r="C55437" s="2">
        <v>33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55888</v>
      </c>
      <c r="C55438" s="2">
        <v>33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55889</v>
      </c>
      <c r="C55439" s="2">
        <v>28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55890</v>
      </c>
      <c r="C55440" s="2">
        <v>24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55891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55892</v>
      </c>
      <c r="C55442" s="2">
        <v>28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55893</v>
      </c>
      <c r="C55443" s="2">
        <v>28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55894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55895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55896</v>
      </c>
      <c r="C55446" s="2">
        <v>26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55897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25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30</v>
      </c>
      <c r="D55449" s="2" t="s">
        <v>454</v>
      </c>
      <c r="E55449" s="2"/>
      <c r="F55449" s="2"/>
      <c r="G55449" s="2"/>
      <c r="H55449" s="2"/>
    </row>
    <row r="55450" spans="2:8">
      <c r="B55450" s="2" t="s">
        <v>55900</v>
      </c>
      <c r="C55450" s="2">
        <v>33</v>
      </c>
      <c r="D55450" s="2" t="s">
        <v>454</v>
      </c>
      <c r="E55450" s="2"/>
      <c r="F55450" s="2"/>
      <c r="G55450" s="2"/>
      <c r="H55450" s="2"/>
    </row>
    <row r="55451" spans="2:8">
      <c r="B55451" s="2" t="s">
        <v>55901</v>
      </c>
      <c r="C55451" s="2">
        <v>33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55902</v>
      </c>
      <c r="C55452" s="2">
        <v>33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55903</v>
      </c>
      <c r="C55453" s="2">
        <v>33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55904</v>
      </c>
      <c r="C55454" s="2">
        <v>30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55905</v>
      </c>
      <c r="C55455" s="2">
        <v>25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55906</v>
      </c>
      <c r="C55456" s="2">
        <v>22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55907</v>
      </c>
      <c r="C55457" s="2">
        <v>23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55908</v>
      </c>
      <c r="C55458" s="2">
        <v>25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55909</v>
      </c>
      <c r="C55459" s="2">
        <v>25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55910</v>
      </c>
      <c r="C55460" s="2">
        <v>24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55911</v>
      </c>
      <c r="C55461" s="2">
        <v>26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55912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55913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55914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55915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55916</v>
      </c>
      <c r="C55466" s="2">
        <v>31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55917</v>
      </c>
      <c r="C55467" s="2">
        <v>32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55918</v>
      </c>
      <c r="C55468" s="2">
        <v>32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55919</v>
      </c>
      <c r="C55469" s="2">
        <v>30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55920</v>
      </c>
      <c r="C55470" s="2">
        <v>25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55921</v>
      </c>
      <c r="C55471" s="2">
        <v>30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55922</v>
      </c>
      <c r="C55472" s="2">
        <v>31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55923</v>
      </c>
      <c r="C55473" s="2">
        <v>31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55924</v>
      </c>
      <c r="C55474" s="2">
        <v>30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55925</v>
      </c>
      <c r="C55475" s="2">
        <v>30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55926</v>
      </c>
      <c r="C55476" s="2">
        <v>28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55927</v>
      </c>
      <c r="C55477" s="2">
        <v>23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55928</v>
      </c>
      <c r="C55478" s="2">
        <v>30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55929</v>
      </c>
      <c r="C55479" s="2">
        <v>31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55930</v>
      </c>
      <c r="C55480" s="2">
        <v>32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55931</v>
      </c>
      <c r="C55481" s="2">
        <v>32</v>
      </c>
      <c r="D55481" s="2" t="s">
        <v>454</v>
      </c>
      <c r="E55481" s="2"/>
      <c r="F55481" s="2"/>
      <c r="G55481" s="2"/>
      <c r="H55481" s="2"/>
    </row>
    <row r="55482" spans="2:8">
      <c r="B55482" s="2" t="s">
        <v>55932</v>
      </c>
      <c r="C55482" s="2">
        <v>28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55933</v>
      </c>
      <c r="C55483" s="2">
        <v>25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55934</v>
      </c>
      <c r="C55484" s="2">
        <v>24</v>
      </c>
      <c r="D55484" s="2" t="s">
        <v>454</v>
      </c>
      <c r="E55484" s="2"/>
      <c r="F55484" s="2"/>
      <c r="G55484" s="2"/>
      <c r="H55484" s="2"/>
    </row>
    <row r="55485" spans="2:8">
      <c r="B55485" s="2" t="s">
        <v>55935</v>
      </c>
      <c r="C55485" s="2">
        <v>32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55936</v>
      </c>
      <c r="C55486" s="2">
        <v>33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55937</v>
      </c>
      <c r="C55487" s="2">
        <v>34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55938</v>
      </c>
      <c r="C55488" s="2">
        <v>34</v>
      </c>
      <c r="D55488" s="2" t="s">
        <v>454</v>
      </c>
      <c r="E55488" s="2"/>
      <c r="F55488" s="2"/>
      <c r="G55488" s="2"/>
      <c r="H55488" s="2"/>
    </row>
    <row r="55489" spans="2:8">
      <c r="B55489" s="2" t="s">
        <v>55939</v>
      </c>
      <c r="C55489" s="2">
        <v>35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55940</v>
      </c>
      <c r="C55490" s="2">
        <v>31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55941</v>
      </c>
      <c r="C55491" s="2">
        <v>21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55942</v>
      </c>
      <c r="C55492" s="2">
        <v>25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55943</v>
      </c>
      <c r="C55493" s="2">
        <v>26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55944</v>
      </c>
      <c r="C55494" s="2">
        <v>26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55945</v>
      </c>
      <c r="C55495" s="2">
        <v>26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55946</v>
      </c>
      <c r="C55496" s="2">
        <v>27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55947</v>
      </c>
      <c r="C55497" s="2">
        <v>27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55948</v>
      </c>
      <c r="C55498" s="2">
        <v>22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55949</v>
      </c>
      <c r="C55499" s="2">
        <v>33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55950</v>
      </c>
      <c r="C55500" s="2">
        <v>34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55951</v>
      </c>
      <c r="C55501" s="2">
        <v>33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55952</v>
      </c>
      <c r="C55502" s="2">
        <v>34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55953</v>
      </c>
      <c r="C55503" s="2">
        <v>34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55954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30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55957</v>
      </c>
      <c r="C55507" s="2">
        <v>29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55958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55959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26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25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55963</v>
      </c>
      <c r="C55513" s="2">
        <v>33</v>
      </c>
      <c r="D55513" s="2" t="s">
        <v>454</v>
      </c>
      <c r="E55513" s="2"/>
      <c r="F55513" s="2"/>
      <c r="G55513" s="2"/>
      <c r="H55513" s="2"/>
    </row>
    <row r="55514" spans="2:8">
      <c r="B55514" s="2" t="s">
        <v>55964</v>
      </c>
      <c r="C55514" s="2">
        <v>34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55965</v>
      </c>
      <c r="C55515" s="2">
        <v>34</v>
      </c>
      <c r="D55515" s="2" t="s">
        <v>454</v>
      </c>
      <c r="E55515" s="2"/>
      <c r="F55515" s="2"/>
      <c r="G55515" s="2"/>
      <c r="H55515" s="2"/>
    </row>
    <row r="55516" spans="2:8">
      <c r="B55516" s="2" t="s">
        <v>55966</v>
      </c>
      <c r="C55516" s="2">
        <v>34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55967</v>
      </c>
      <c r="C55517" s="2">
        <v>34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55968</v>
      </c>
      <c r="C55518" s="2">
        <v>31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55969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27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55971</v>
      </c>
      <c r="C55521" s="2">
        <v>28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55972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55973</v>
      </c>
      <c r="C55523" s="2">
        <v>26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55974</v>
      </c>
      <c r="C55524" s="2">
        <v>24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55975</v>
      </c>
      <c r="C55525" s="2">
        <v>21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55976</v>
      </c>
      <c r="C55526" s="2">
        <v>20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55977</v>
      </c>
      <c r="C55527" s="2">
        <v>20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55978</v>
      </c>
      <c r="C55528" s="2">
        <v>24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55979</v>
      </c>
      <c r="C55529" s="2">
        <v>25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55980</v>
      </c>
      <c r="C55530" s="2">
        <v>27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55981</v>
      </c>
      <c r="C55531" s="2">
        <v>27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55982</v>
      </c>
      <c r="C55532" s="2">
        <v>11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55983</v>
      </c>
      <c r="C55533" s="2">
        <v>30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55984</v>
      </c>
      <c r="C55534" s="2">
        <v>31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55985</v>
      </c>
      <c r="C55535" s="2">
        <v>31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55986</v>
      </c>
      <c r="C55536" s="2">
        <v>31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55987</v>
      </c>
      <c r="C55537" s="2">
        <v>31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55988</v>
      </c>
      <c r="C55538" s="2">
        <v>30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55989</v>
      </c>
      <c r="C55539" s="2">
        <v>28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55990</v>
      </c>
      <c r="C55540" s="2">
        <v>32</v>
      </c>
      <c r="D55540" s="2" t="s">
        <v>454</v>
      </c>
      <c r="E55540" s="2"/>
      <c r="F55540" s="2"/>
      <c r="G55540" s="2"/>
      <c r="H55540" s="2"/>
    </row>
    <row r="55541" spans="2:8">
      <c r="B55541" s="2" t="s">
        <v>55991</v>
      </c>
      <c r="C55541" s="2">
        <v>33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55992</v>
      </c>
      <c r="C55542" s="2">
        <v>33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55993</v>
      </c>
      <c r="C55543" s="2">
        <v>32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55994</v>
      </c>
      <c r="C55544" s="2">
        <v>30</v>
      </c>
      <c r="D55544" s="2" t="s">
        <v>454</v>
      </c>
      <c r="E55544" s="2"/>
      <c r="F55544" s="2"/>
      <c r="G55544" s="2"/>
      <c r="H55544" s="2"/>
    </row>
    <row r="55545" spans="2:8">
      <c r="B55545" s="2" t="s">
        <v>55995</v>
      </c>
      <c r="C55545" s="2">
        <v>28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55996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55997</v>
      </c>
      <c r="C55547" s="2">
        <v>27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55998</v>
      </c>
      <c r="C55548" s="2">
        <v>27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55999</v>
      </c>
      <c r="C55549" s="2">
        <v>27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56000</v>
      </c>
      <c r="C55550" s="2">
        <v>27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26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56002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26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56006</v>
      </c>
      <c r="C55556" s="2">
        <v>25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56007</v>
      </c>
      <c r="C55557" s="2">
        <v>24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56008</v>
      </c>
      <c r="C55558" s="2">
        <v>24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56009</v>
      </c>
      <c r="C55559" s="2">
        <v>23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56010</v>
      </c>
      <c r="C55560" s="2">
        <v>19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56011</v>
      </c>
      <c r="C55561" s="2">
        <v>21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56012</v>
      </c>
      <c r="C55562" s="2">
        <v>23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25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26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27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56017</v>
      </c>
      <c r="C55567" s="2">
        <v>28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56018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56019</v>
      </c>
      <c r="C55569" s="2">
        <v>21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56020</v>
      </c>
      <c r="C55570" s="2">
        <v>24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56021</v>
      </c>
      <c r="C55571" s="2">
        <v>24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56022</v>
      </c>
      <c r="C55572" s="2">
        <v>23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56023</v>
      </c>
      <c r="C55573" s="2">
        <v>23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56024</v>
      </c>
      <c r="C55574" s="2">
        <v>24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56025</v>
      </c>
      <c r="C55575" s="2">
        <v>23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56026</v>
      </c>
      <c r="C55576" s="2">
        <v>36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56027</v>
      </c>
      <c r="C55577" s="2">
        <v>36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56028</v>
      </c>
      <c r="C55578" s="2">
        <v>36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56029</v>
      </c>
      <c r="C55579" s="2">
        <v>33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56030</v>
      </c>
      <c r="C55580" s="2">
        <v>22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56031</v>
      </c>
      <c r="C55581" s="2">
        <v>25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56032</v>
      </c>
      <c r="C55582" s="2">
        <v>27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56033</v>
      </c>
      <c r="C55583" s="2">
        <v>28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56034</v>
      </c>
      <c r="C55584" s="2">
        <v>27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56035</v>
      </c>
      <c r="C55585" s="2">
        <v>27</v>
      </c>
      <c r="D55585" s="2" t="s">
        <v>454</v>
      </c>
      <c r="E55585" s="2"/>
      <c r="F55585" s="2"/>
      <c r="G55585" s="2"/>
      <c r="H55585" s="2"/>
    </row>
    <row r="55586" spans="2:8">
      <c r="B55586" s="2" t="s">
        <v>56036</v>
      </c>
      <c r="C55586" s="2">
        <v>26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56037</v>
      </c>
      <c r="C55587" s="2">
        <v>24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56038</v>
      </c>
      <c r="C55588" s="2">
        <v>21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56039</v>
      </c>
      <c r="C55589" s="2">
        <v>22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56040</v>
      </c>
      <c r="C55590" s="2">
        <v>22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56041</v>
      </c>
      <c r="C55591" s="2">
        <v>21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56042</v>
      </c>
      <c r="C55592" s="2">
        <v>22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56043</v>
      </c>
      <c r="C55593" s="2">
        <v>23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56044</v>
      </c>
      <c r="C55594" s="2">
        <v>24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56045</v>
      </c>
      <c r="C55595" s="2">
        <v>26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56046</v>
      </c>
      <c r="C55596" s="2">
        <v>24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56047</v>
      </c>
      <c r="C55597" s="2">
        <v>30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56048</v>
      </c>
      <c r="C55598" s="2">
        <v>33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56049</v>
      </c>
      <c r="C55599" s="2">
        <v>36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56050</v>
      </c>
      <c r="C55600" s="2">
        <v>35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56051</v>
      </c>
      <c r="C55601" s="2">
        <v>34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56052</v>
      </c>
      <c r="C55602" s="2">
        <v>33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56053</v>
      </c>
      <c r="C55603" s="2">
        <v>25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56054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56055</v>
      </c>
      <c r="C55605" s="2">
        <v>26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56056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56057</v>
      </c>
      <c r="C55607" s="2">
        <v>25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56058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56059</v>
      </c>
      <c r="C55609" s="2">
        <v>24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56060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56061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56062</v>
      </c>
      <c r="C55612" s="2">
        <v>29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31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33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56065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56066</v>
      </c>
      <c r="C55616" s="2">
        <v>31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56067</v>
      </c>
      <c r="C55617" s="2">
        <v>27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30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26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25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56075</v>
      </c>
      <c r="C55625" s="2">
        <v>25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25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25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56078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25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56080</v>
      </c>
      <c r="C55630" s="2">
        <v>28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56081</v>
      </c>
      <c r="C55631" s="2">
        <v>29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56082</v>
      </c>
      <c r="C55632" s="2">
        <v>28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56083</v>
      </c>
      <c r="C55633" s="2">
        <v>30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56084</v>
      </c>
      <c r="C55634" s="2">
        <v>31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56085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56087</v>
      </c>
      <c r="C55637" s="2">
        <v>28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56088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15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28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56091</v>
      </c>
      <c r="C55641" s="2">
        <v>37</v>
      </c>
      <c r="D55641" s="2" t="s">
        <v>454</v>
      </c>
      <c r="E55641" s="2"/>
      <c r="F55641" s="2"/>
      <c r="G55641" s="2"/>
      <c r="H55641" s="2"/>
    </row>
    <row r="55642" spans="2:8">
      <c r="B55642" s="2" t="s">
        <v>56092</v>
      </c>
      <c r="C55642" s="2">
        <v>36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56093</v>
      </c>
      <c r="C55643" s="2">
        <v>34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56094</v>
      </c>
      <c r="C55644" s="2">
        <v>30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56095</v>
      </c>
      <c r="C55645" s="2">
        <v>17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15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14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14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28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56100</v>
      </c>
      <c r="C55650" s="2">
        <v>30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56101</v>
      </c>
      <c r="C55651" s="2">
        <v>31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56102</v>
      </c>
      <c r="C55652" s="2">
        <v>31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56103</v>
      </c>
      <c r="C55653" s="2">
        <v>31</v>
      </c>
      <c r="D55653" s="2" t="s">
        <v>454</v>
      </c>
      <c r="E55653" s="2"/>
      <c r="F55653" s="2"/>
      <c r="G55653" s="2"/>
      <c r="H55653" s="2"/>
    </row>
    <row r="55654" spans="2:8">
      <c r="B55654" s="2" t="s">
        <v>56104</v>
      </c>
      <c r="C55654" s="2">
        <v>27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56105</v>
      </c>
      <c r="C55655" s="2">
        <v>25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56106</v>
      </c>
      <c r="C55656" s="2">
        <v>25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56107</v>
      </c>
      <c r="C55657" s="2">
        <v>25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56108</v>
      </c>
      <c r="C55658" s="2">
        <v>25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56109</v>
      </c>
      <c r="C55659" s="2">
        <v>25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56110</v>
      </c>
      <c r="C55660" s="2">
        <v>25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56111</v>
      </c>
      <c r="C55661" s="2">
        <v>25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56112</v>
      </c>
      <c r="C55662" s="2">
        <v>25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56113</v>
      </c>
      <c r="C55663" s="2">
        <v>25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56114</v>
      </c>
      <c r="C55664" s="2">
        <v>23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56115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56116</v>
      </c>
      <c r="C55666" s="2">
        <v>27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56117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56118</v>
      </c>
      <c r="C55668" s="2">
        <v>29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56119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27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56121</v>
      </c>
      <c r="C55671" s="2">
        <v>23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56122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56123</v>
      </c>
      <c r="C55673" s="2">
        <v>31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56124</v>
      </c>
      <c r="C55674" s="2">
        <v>37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56125</v>
      </c>
      <c r="C55675" s="2">
        <v>40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56126</v>
      </c>
      <c r="C55676" s="2">
        <v>41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56127</v>
      </c>
      <c r="C55677" s="2">
        <v>40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56128</v>
      </c>
      <c r="C55678" s="2">
        <v>15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56129</v>
      </c>
      <c r="C55679" s="2">
        <v>22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56130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56131</v>
      </c>
      <c r="C55681" s="2">
        <v>26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56132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56133</v>
      </c>
      <c r="C55683" s="2">
        <v>25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25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22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56138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56139</v>
      </c>
      <c r="C55689" s="2">
        <v>30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56140</v>
      </c>
      <c r="C55690" s="2">
        <v>29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56141</v>
      </c>
      <c r="C55691" s="2">
        <v>28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23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24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32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36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38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39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56154</v>
      </c>
      <c r="C55704" s="2">
        <v>38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56155</v>
      </c>
      <c r="C55705" s="2">
        <v>28</v>
      </c>
      <c r="D55705" s="2" t="s">
        <v>454</v>
      </c>
      <c r="E55705" s="2"/>
      <c r="F55705" s="2"/>
      <c r="G55705" s="2"/>
      <c r="H55705" s="2"/>
    </row>
    <row r="55706" spans="2:8">
      <c r="B55706" s="2" t="s">
        <v>56156</v>
      </c>
      <c r="C55706" s="2">
        <v>29</v>
      </c>
      <c r="D55706" s="2" t="s">
        <v>454</v>
      </c>
      <c r="E55706" s="2"/>
      <c r="F55706" s="2"/>
      <c r="G55706" s="2"/>
      <c r="H55706" s="2"/>
    </row>
    <row r="55707" spans="2:8">
      <c r="B55707" s="2" t="s">
        <v>56157</v>
      </c>
      <c r="C55707" s="2">
        <v>30</v>
      </c>
      <c r="D55707" s="2" t="s">
        <v>454</v>
      </c>
      <c r="E55707" s="2"/>
      <c r="F55707" s="2"/>
      <c r="G55707" s="2"/>
      <c r="H55707" s="2"/>
    </row>
    <row r="55708" spans="2:8">
      <c r="B55708" s="2" t="s">
        <v>56158</v>
      </c>
      <c r="C55708" s="2">
        <v>30</v>
      </c>
      <c r="D55708" s="2" t="s">
        <v>454</v>
      </c>
      <c r="E55708" s="2"/>
      <c r="F55708" s="2"/>
      <c r="G55708" s="2"/>
      <c r="H55708" s="2"/>
    </row>
    <row r="55709" spans="2:8">
      <c r="B55709" s="2" t="s">
        <v>56159</v>
      </c>
      <c r="C55709" s="2">
        <v>30</v>
      </c>
      <c r="D55709" s="2" t="s">
        <v>454</v>
      </c>
      <c r="E55709" s="2"/>
      <c r="F55709" s="2"/>
      <c r="G55709" s="2"/>
      <c r="H55709" s="2"/>
    </row>
    <row r="55710" spans="2:8">
      <c r="B55710" s="2" t="s">
        <v>56160</v>
      </c>
      <c r="C55710" s="2">
        <v>30</v>
      </c>
      <c r="D55710" s="2" t="s">
        <v>454</v>
      </c>
      <c r="E55710" s="2"/>
      <c r="F55710" s="2"/>
      <c r="G55710" s="2"/>
      <c r="H55710" s="2"/>
    </row>
    <row r="55711" spans="2:8">
      <c r="B55711" s="2" t="s">
        <v>56161</v>
      </c>
      <c r="C55711" s="2">
        <v>45</v>
      </c>
      <c r="D55711" s="2" t="s">
        <v>454</v>
      </c>
      <c r="E55711" s="2"/>
      <c r="F55711" s="2"/>
      <c r="G55711" s="2"/>
      <c r="H55711" s="2"/>
    </row>
    <row r="55712" spans="2:8">
      <c r="B55712" s="2" t="s">
        <v>56162</v>
      </c>
      <c r="C55712" s="2">
        <v>45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56163</v>
      </c>
      <c r="C55713" s="2">
        <v>45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56164</v>
      </c>
      <c r="C55714" s="2">
        <v>38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56165</v>
      </c>
      <c r="C55715" s="2">
        <v>32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56166</v>
      </c>
      <c r="C55716" s="2">
        <v>34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56167</v>
      </c>
      <c r="C55717" s="2">
        <v>33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56168</v>
      </c>
      <c r="C55718" s="2">
        <v>30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56169</v>
      </c>
      <c r="C55719" s="2">
        <v>28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56170</v>
      </c>
      <c r="C55720" s="2">
        <v>29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56171</v>
      </c>
      <c r="C55721" s="2">
        <v>31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36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56173</v>
      </c>
      <c r="C55723" s="2">
        <v>36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56174</v>
      </c>
      <c r="C55724" s="2">
        <v>34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56175</v>
      </c>
      <c r="C55725" s="2">
        <v>31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56176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56177</v>
      </c>
      <c r="C55727" s="2">
        <v>27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56178</v>
      </c>
      <c r="C55728" s="2">
        <v>30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56179</v>
      </c>
      <c r="C55729" s="2">
        <v>31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56180</v>
      </c>
      <c r="C55730" s="2">
        <v>32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56181</v>
      </c>
      <c r="C55731" s="2">
        <v>33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56182</v>
      </c>
      <c r="C55732" s="2">
        <v>33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56183</v>
      </c>
      <c r="C55733" s="2">
        <v>29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56184</v>
      </c>
      <c r="C55734" s="2">
        <v>32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56185</v>
      </c>
      <c r="C55735" s="2">
        <v>30</v>
      </c>
      <c r="D55735" s="2" t="s">
        <v>454</v>
      </c>
      <c r="E55735" s="2"/>
      <c r="F55735" s="2"/>
      <c r="G55735" s="2"/>
      <c r="H55735" s="2"/>
    </row>
    <row r="55736" spans="2:8">
      <c r="B55736" s="2" t="s">
        <v>56186</v>
      </c>
      <c r="C55736" s="2">
        <v>31</v>
      </c>
      <c r="D55736" s="2" t="s">
        <v>454</v>
      </c>
      <c r="E55736" s="2"/>
      <c r="F55736" s="2"/>
      <c r="G55736" s="2"/>
      <c r="H55736" s="2"/>
    </row>
    <row r="55737" spans="2:8">
      <c r="B55737" s="2" t="s">
        <v>56187</v>
      </c>
      <c r="C55737" s="2">
        <v>30</v>
      </c>
      <c r="D55737" s="2" t="s">
        <v>454</v>
      </c>
      <c r="E55737" s="2"/>
      <c r="F55737" s="2"/>
      <c r="G55737" s="2"/>
      <c r="H55737" s="2"/>
    </row>
    <row r="55738" spans="2:8">
      <c r="B55738" s="2" t="s">
        <v>56188</v>
      </c>
      <c r="C55738" s="2">
        <v>29</v>
      </c>
      <c r="D55738" s="2" t="s">
        <v>454</v>
      </c>
      <c r="E55738" s="2"/>
      <c r="F55738" s="2"/>
      <c r="G55738" s="2"/>
      <c r="H55738" s="2"/>
    </row>
    <row r="55739" spans="2:8">
      <c r="B55739" s="2" t="s">
        <v>56189</v>
      </c>
      <c r="C55739" s="2">
        <v>24</v>
      </c>
      <c r="D55739" s="2" t="s">
        <v>454</v>
      </c>
      <c r="E55739" s="2"/>
      <c r="F55739" s="2"/>
      <c r="G55739" s="2"/>
      <c r="H55739" s="2"/>
    </row>
    <row r="55740" spans="2:8">
      <c r="B55740" s="2" t="s">
        <v>56190</v>
      </c>
      <c r="C55740" s="2">
        <v>24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56191</v>
      </c>
      <c r="C55741" s="2">
        <v>22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56192</v>
      </c>
      <c r="C55742" s="2">
        <v>23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56193</v>
      </c>
      <c r="C55743" s="2">
        <v>32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56194</v>
      </c>
      <c r="C55744" s="2">
        <v>37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48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44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56197</v>
      </c>
      <c r="C55747" s="2">
        <v>32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56198</v>
      </c>
      <c r="C55748" s="2">
        <v>32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56199</v>
      </c>
      <c r="C55749" s="2">
        <v>33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56200</v>
      </c>
      <c r="C55750" s="2">
        <v>33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56201</v>
      </c>
      <c r="C55751" s="2">
        <v>30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56202</v>
      </c>
      <c r="C55752" s="2">
        <v>26</v>
      </c>
      <c r="D55752" s="2" t="s">
        <v>454</v>
      </c>
      <c r="E55752" s="2"/>
      <c r="F55752" s="2"/>
      <c r="G55752" s="2"/>
      <c r="H55752" s="2"/>
    </row>
    <row r="55753" spans="2:8">
      <c r="B55753" s="2" t="s">
        <v>56203</v>
      </c>
      <c r="C55753" s="2">
        <v>23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56204</v>
      </c>
      <c r="C55754" s="2">
        <v>23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56205</v>
      </c>
      <c r="C55755" s="2">
        <v>25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56206</v>
      </c>
      <c r="C55756" s="2">
        <v>27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56207</v>
      </c>
      <c r="C55757" s="2">
        <v>28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56208</v>
      </c>
      <c r="C55758" s="2">
        <v>27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56209</v>
      </c>
      <c r="C55759" s="2">
        <v>26</v>
      </c>
      <c r="D55759" s="2" t="s">
        <v>454</v>
      </c>
      <c r="E55759" s="2"/>
      <c r="F55759" s="2"/>
      <c r="G55759" s="2"/>
      <c r="H55759" s="2"/>
    </row>
    <row r="55760" spans="2:8">
      <c r="B55760" s="2" t="s">
        <v>56210</v>
      </c>
      <c r="C55760" s="2">
        <v>25</v>
      </c>
      <c r="D55760" s="2" t="s">
        <v>454</v>
      </c>
      <c r="E55760" s="2"/>
      <c r="F55760" s="2"/>
      <c r="G55760" s="2"/>
      <c r="H55760" s="2"/>
    </row>
    <row r="55761" spans="2:8">
      <c r="B55761" s="2" t="s">
        <v>56211</v>
      </c>
      <c r="C55761" s="2">
        <v>24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56212</v>
      </c>
      <c r="C55762" s="2">
        <v>31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56213</v>
      </c>
      <c r="C55763" s="2">
        <v>33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56214</v>
      </c>
      <c r="C55764" s="2">
        <v>33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56215</v>
      </c>
      <c r="C55765" s="2">
        <v>33</v>
      </c>
      <c r="D55765" s="2" t="s">
        <v>454</v>
      </c>
      <c r="E55765" s="2"/>
      <c r="F55765" s="2"/>
      <c r="G55765" s="2"/>
      <c r="H55765" s="2"/>
    </row>
    <row r="55766" spans="2:8">
      <c r="B55766" s="2" t="s">
        <v>56216</v>
      </c>
      <c r="C55766" s="2">
        <v>32</v>
      </c>
      <c r="D55766" s="2" t="s">
        <v>454</v>
      </c>
      <c r="E55766" s="2"/>
      <c r="F55766" s="2"/>
      <c r="G55766" s="2"/>
      <c r="H55766" s="2"/>
    </row>
    <row r="55767" spans="2:8">
      <c r="B55767" s="2" t="s">
        <v>56217</v>
      </c>
      <c r="C55767" s="2">
        <v>29</v>
      </c>
      <c r="D55767" s="2" t="s">
        <v>454</v>
      </c>
      <c r="E55767" s="2"/>
      <c r="F55767" s="2"/>
      <c r="G55767" s="2"/>
      <c r="H55767" s="2"/>
    </row>
    <row r="55768" spans="2:8">
      <c r="B55768" s="2" t="s">
        <v>56218</v>
      </c>
      <c r="C55768" s="2">
        <v>37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56219</v>
      </c>
      <c r="C55769" s="2">
        <v>39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56220</v>
      </c>
      <c r="C55770" s="2">
        <v>43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44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42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20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56224</v>
      </c>
      <c r="C55774" s="2">
        <v>25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56225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56226</v>
      </c>
      <c r="C55776" s="2">
        <v>30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56227</v>
      </c>
      <c r="C55777" s="2">
        <v>29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56228</v>
      </c>
      <c r="C55778" s="2">
        <v>26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56229</v>
      </c>
      <c r="C55779" s="2">
        <v>27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56230</v>
      </c>
      <c r="C55780" s="2">
        <v>30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56231</v>
      </c>
      <c r="C55781" s="2">
        <v>33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56232</v>
      </c>
      <c r="C55782" s="2">
        <v>31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56233</v>
      </c>
      <c r="C55783" s="2">
        <v>35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56234</v>
      </c>
      <c r="C55784" s="2">
        <v>36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56235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56236</v>
      </c>
      <c r="C55786" s="2">
        <v>31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56237</v>
      </c>
      <c r="C55787" s="2">
        <v>31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56238</v>
      </c>
      <c r="C55788" s="2">
        <v>22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56239</v>
      </c>
      <c r="C55789" s="2">
        <v>24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56240</v>
      </c>
      <c r="C55790" s="2">
        <v>26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56241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56242</v>
      </c>
      <c r="C55792" s="2">
        <v>26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56243</v>
      </c>
      <c r="C55793" s="2">
        <v>26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56244</v>
      </c>
      <c r="C55794" s="2">
        <v>25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56245</v>
      </c>
      <c r="C55795" s="2">
        <v>22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56246</v>
      </c>
      <c r="C55796" s="2">
        <v>31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56247</v>
      </c>
      <c r="C55797" s="2">
        <v>33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56248</v>
      </c>
      <c r="C55798" s="2">
        <v>33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56249</v>
      </c>
      <c r="C55799" s="2">
        <v>33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56250</v>
      </c>
      <c r="C55800" s="2">
        <v>32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56251</v>
      </c>
      <c r="C55801" s="2">
        <v>30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56252</v>
      </c>
      <c r="C55802" s="2">
        <v>25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56253</v>
      </c>
      <c r="C55803" s="2">
        <v>31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56254</v>
      </c>
      <c r="C55804" s="2">
        <v>31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56255</v>
      </c>
      <c r="C55805" s="2">
        <v>31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56256</v>
      </c>
      <c r="C55806" s="2">
        <v>30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56257</v>
      </c>
      <c r="C55807" s="2">
        <v>21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56258</v>
      </c>
      <c r="C55808" s="2">
        <v>5</v>
      </c>
      <c r="D55808" s="2" t="s">
        <v>454</v>
      </c>
      <c r="E55808" s="2"/>
      <c r="F55808" s="2"/>
      <c r="G55808" s="2"/>
      <c r="H55808" s="2"/>
    </row>
    <row r="55809" spans="2:8">
      <c r="B55809" s="2" t="s">
        <v>56259</v>
      </c>
      <c r="C55809" s="2">
        <v>28</v>
      </c>
      <c r="D55809" s="2" t="s">
        <v>454</v>
      </c>
      <c r="E55809" s="2"/>
      <c r="F55809" s="2"/>
      <c r="G55809" s="2"/>
      <c r="H55809" s="2"/>
    </row>
    <row r="55810" spans="2:8">
      <c r="B55810" s="2" t="s">
        <v>56260</v>
      </c>
      <c r="C55810" s="2">
        <v>29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56261</v>
      </c>
      <c r="C55811" s="2">
        <v>30</v>
      </c>
      <c r="D55811" s="2" t="s">
        <v>454</v>
      </c>
      <c r="E55811" s="2"/>
      <c r="F55811" s="2"/>
      <c r="G55811" s="2"/>
      <c r="H55811" s="2"/>
    </row>
    <row r="55812" spans="2:8">
      <c r="B55812" s="2" t="s">
        <v>56262</v>
      </c>
      <c r="C55812" s="2">
        <v>30</v>
      </c>
      <c r="D55812" s="2" t="s">
        <v>454</v>
      </c>
      <c r="E55812" s="2"/>
      <c r="F55812" s="2"/>
      <c r="G55812" s="2"/>
      <c r="H55812" s="2"/>
    </row>
    <row r="55813" spans="2:8">
      <c r="B55813" s="2" t="s">
        <v>56263</v>
      </c>
      <c r="C55813" s="2">
        <v>31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56264</v>
      </c>
      <c r="C55814" s="2">
        <v>30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56265</v>
      </c>
      <c r="C55815" s="2">
        <v>28</v>
      </c>
      <c r="D55815" s="2" t="s">
        <v>454</v>
      </c>
      <c r="E55815" s="2"/>
      <c r="F55815" s="2"/>
      <c r="G55815" s="2"/>
      <c r="H55815" s="2"/>
    </row>
    <row r="55816" spans="2:8">
      <c r="B55816" s="2" t="s">
        <v>56266</v>
      </c>
      <c r="C55816" s="2">
        <v>21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23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56268</v>
      </c>
      <c r="C55818" s="2">
        <v>25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56269</v>
      </c>
      <c r="C55819" s="2">
        <v>25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56270</v>
      </c>
      <c r="C55820" s="2">
        <v>22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56271</v>
      </c>
      <c r="C55821" s="2">
        <v>20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56272</v>
      </c>
      <c r="C55822" s="2">
        <v>18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17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56274</v>
      </c>
      <c r="C55824" s="2">
        <v>28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56275</v>
      </c>
      <c r="C55825" s="2">
        <v>31</v>
      </c>
      <c r="D55825" s="2" t="s">
        <v>454</v>
      </c>
      <c r="E55825" s="2"/>
      <c r="F55825" s="2"/>
      <c r="G55825" s="2"/>
      <c r="H55825" s="2"/>
    </row>
    <row r="55826" spans="2:8">
      <c r="B55826" s="2" t="s">
        <v>56276</v>
      </c>
      <c r="C55826" s="2">
        <v>34</v>
      </c>
      <c r="D55826" s="2" t="s">
        <v>454</v>
      </c>
      <c r="E55826" s="2"/>
      <c r="F55826" s="2"/>
      <c r="G55826" s="2"/>
      <c r="H55826" s="2"/>
    </row>
    <row r="55827" spans="2:8">
      <c r="B55827" s="2" t="s">
        <v>56277</v>
      </c>
      <c r="C55827" s="2">
        <v>34</v>
      </c>
      <c r="D55827" s="2" t="s">
        <v>454</v>
      </c>
      <c r="E55827" s="2"/>
      <c r="F55827" s="2"/>
      <c r="G55827" s="2"/>
      <c r="H55827" s="2"/>
    </row>
    <row r="55828" spans="2:8">
      <c r="B55828" s="2" t="s">
        <v>56278</v>
      </c>
      <c r="C55828" s="2">
        <v>33</v>
      </c>
      <c r="D55828" s="2" t="s">
        <v>454</v>
      </c>
      <c r="E55828" s="2"/>
      <c r="F55828" s="2"/>
      <c r="G55828" s="2"/>
      <c r="H55828" s="2"/>
    </row>
    <row r="55829" spans="2:8">
      <c r="B55829" s="2" t="s">
        <v>56279</v>
      </c>
      <c r="C55829" s="2">
        <v>32</v>
      </c>
      <c r="D55829" s="2" t="s">
        <v>454</v>
      </c>
      <c r="E55829" s="2"/>
      <c r="F55829" s="2"/>
      <c r="G55829" s="2"/>
      <c r="H55829" s="2"/>
    </row>
    <row r="55830" spans="2:8">
      <c r="B55830" s="2" t="s">
        <v>56280</v>
      </c>
      <c r="C55830" s="2">
        <v>19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56281</v>
      </c>
      <c r="C55831" s="2">
        <v>22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56282</v>
      </c>
      <c r="C55832" s="2">
        <v>27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56283</v>
      </c>
      <c r="C55833" s="2">
        <v>34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56284</v>
      </c>
      <c r="C55834" s="2">
        <v>30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56285</v>
      </c>
      <c r="C55835" s="2">
        <v>33</v>
      </c>
      <c r="D55835" s="2" t="s">
        <v>454</v>
      </c>
      <c r="E55835" s="2"/>
      <c r="F55835" s="2"/>
      <c r="G55835" s="2"/>
      <c r="H55835" s="2"/>
    </row>
    <row r="55836" spans="2:8">
      <c r="B55836" s="2" t="s">
        <v>56286</v>
      </c>
      <c r="C55836" s="2">
        <v>33</v>
      </c>
      <c r="D55836" s="2" t="s">
        <v>454</v>
      </c>
      <c r="E55836" s="2"/>
      <c r="F55836" s="2"/>
      <c r="G55836" s="2"/>
      <c r="H55836" s="2"/>
    </row>
    <row r="55837" spans="2:8">
      <c r="B55837" s="2" t="s">
        <v>56287</v>
      </c>
      <c r="C55837" s="2">
        <v>30</v>
      </c>
      <c r="D55837" s="2" t="s">
        <v>454</v>
      </c>
      <c r="E55837" s="2"/>
      <c r="F55837" s="2"/>
      <c r="G55837" s="2"/>
      <c r="H55837" s="2"/>
    </row>
    <row r="55838" spans="2:8">
      <c r="B55838" s="2" t="s">
        <v>56288</v>
      </c>
      <c r="C55838" s="2">
        <v>27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56289</v>
      </c>
      <c r="C55839" s="2">
        <v>26</v>
      </c>
      <c r="D55839" s="2" t="s">
        <v>454</v>
      </c>
      <c r="E55839" s="2"/>
      <c r="F55839" s="2"/>
      <c r="G55839" s="2"/>
      <c r="H55839" s="2"/>
    </row>
    <row r="55840" spans="2:8">
      <c r="B55840" s="2" t="s">
        <v>56290</v>
      </c>
      <c r="C55840" s="2">
        <v>26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56291</v>
      </c>
      <c r="C55841" s="2">
        <v>27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56292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56293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56294</v>
      </c>
      <c r="C55844" s="2">
        <v>36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36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37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38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56298</v>
      </c>
      <c r="C55848" s="2">
        <v>35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56299</v>
      </c>
      <c r="C55849" s="2">
        <v>35</v>
      </c>
      <c r="D55849" s="2" t="s">
        <v>454</v>
      </c>
      <c r="E55849" s="2"/>
      <c r="F55849" s="2"/>
      <c r="G55849" s="2"/>
      <c r="H55849" s="2"/>
    </row>
    <row r="55850" spans="2:8">
      <c r="B55850" s="2" t="s">
        <v>56300</v>
      </c>
      <c r="C55850" s="2">
        <v>35</v>
      </c>
      <c r="D55850" s="2" t="s">
        <v>454</v>
      </c>
      <c r="E55850" s="2"/>
      <c r="F55850" s="2"/>
      <c r="G55850" s="2"/>
      <c r="H55850" s="2"/>
    </row>
    <row r="55851" spans="2:8">
      <c r="B55851" s="2" t="s">
        <v>56301</v>
      </c>
      <c r="C55851" s="2">
        <v>35</v>
      </c>
      <c r="D55851" s="2" t="s">
        <v>454</v>
      </c>
      <c r="E55851" s="2"/>
      <c r="F55851" s="2"/>
      <c r="G55851" s="2"/>
      <c r="H55851" s="2"/>
    </row>
    <row r="55852" spans="2:8">
      <c r="B55852" s="2" t="s">
        <v>56302</v>
      </c>
      <c r="C55852" s="2">
        <v>34</v>
      </c>
      <c r="D55852" s="2" t="s">
        <v>454</v>
      </c>
      <c r="E55852" s="2"/>
      <c r="F55852" s="2"/>
      <c r="G55852" s="2"/>
      <c r="H55852" s="2"/>
    </row>
    <row r="55853" spans="2:8">
      <c r="B55853" s="2" t="s">
        <v>56303</v>
      </c>
      <c r="C55853" s="2">
        <v>32</v>
      </c>
      <c r="D55853" s="2" t="s">
        <v>454</v>
      </c>
      <c r="E55853" s="2"/>
      <c r="F55853" s="2"/>
      <c r="G55853" s="2"/>
      <c r="H55853" s="2"/>
    </row>
    <row r="55854" spans="2:8">
      <c r="B55854" s="2" t="s">
        <v>56304</v>
      </c>
      <c r="C55854" s="2">
        <v>30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56305</v>
      </c>
      <c r="C55855" s="2">
        <v>27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56306</v>
      </c>
      <c r="C55856" s="2">
        <v>35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56307</v>
      </c>
      <c r="C55857" s="2">
        <v>38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56308</v>
      </c>
      <c r="C55858" s="2">
        <v>34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32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30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56313</v>
      </c>
      <c r="C55863" s="2">
        <v>30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31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32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56316</v>
      </c>
      <c r="C55866" s="2">
        <v>30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56317</v>
      </c>
      <c r="C55867" s="2">
        <v>20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56318</v>
      </c>
      <c r="C55868" s="2">
        <v>29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56319</v>
      </c>
      <c r="C55869" s="2">
        <v>35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56320</v>
      </c>
      <c r="C55870" s="2">
        <v>36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56321</v>
      </c>
      <c r="C55871" s="2">
        <v>38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56322</v>
      </c>
      <c r="C55872" s="2">
        <v>37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56323</v>
      </c>
      <c r="C55873" s="2">
        <v>28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56324</v>
      </c>
      <c r="C55874" s="2">
        <v>32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56325</v>
      </c>
      <c r="C55875" s="2">
        <v>39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56326</v>
      </c>
      <c r="C55876" s="2">
        <v>37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56327</v>
      </c>
      <c r="C55877" s="2">
        <v>40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56328</v>
      </c>
      <c r="C55878" s="2">
        <v>38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56329</v>
      </c>
      <c r="C55879" s="2">
        <v>33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56330</v>
      </c>
      <c r="C55880" s="2">
        <v>24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56331</v>
      </c>
      <c r="C55881" s="2">
        <v>27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56332</v>
      </c>
      <c r="C55882" s="2">
        <v>27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56333</v>
      </c>
      <c r="C55883" s="2">
        <v>27</v>
      </c>
      <c r="D55883" s="2" t="s">
        <v>454</v>
      </c>
      <c r="E55883" s="2"/>
      <c r="F55883" s="2"/>
      <c r="G55883" s="2"/>
      <c r="H55883" s="2"/>
    </row>
    <row r="55884" spans="2:8">
      <c r="B55884" s="2" t="s">
        <v>56334</v>
      </c>
      <c r="C55884" s="2">
        <v>28</v>
      </c>
      <c r="D55884" s="2" t="s">
        <v>454</v>
      </c>
      <c r="E55884" s="2"/>
      <c r="F55884" s="2"/>
      <c r="G55884" s="2"/>
      <c r="H55884" s="2"/>
    </row>
    <row r="55885" spans="2:8">
      <c r="B55885" s="2" t="s">
        <v>56335</v>
      </c>
      <c r="C55885" s="2">
        <v>34</v>
      </c>
      <c r="D55885" s="2" t="s">
        <v>454</v>
      </c>
      <c r="E55885" s="2"/>
      <c r="F55885" s="2"/>
      <c r="G55885" s="2"/>
      <c r="H55885" s="2"/>
    </row>
    <row r="55886" spans="2:8">
      <c r="B55886" s="2" t="s">
        <v>56336</v>
      </c>
      <c r="C55886" s="2">
        <v>25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56337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56338</v>
      </c>
      <c r="C55888" s="2">
        <v>32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56339</v>
      </c>
      <c r="C55889" s="2">
        <v>33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56340</v>
      </c>
      <c r="C55890" s="2">
        <v>33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56341</v>
      </c>
      <c r="C55891" s="2">
        <v>35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56342</v>
      </c>
      <c r="C55892" s="2">
        <v>34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56344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56345</v>
      </c>
      <c r="C55895" s="2">
        <v>32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56346</v>
      </c>
      <c r="C55896" s="2">
        <v>33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56347</v>
      </c>
      <c r="C55897" s="2">
        <v>35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56348</v>
      </c>
      <c r="C55898" s="2">
        <v>35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56349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56350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56351</v>
      </c>
      <c r="C55901" s="2">
        <v>30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56352</v>
      </c>
      <c r="C55902" s="2">
        <v>29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56353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56354</v>
      </c>
      <c r="C55904" s="2">
        <v>25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56355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56356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56357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56358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56359</v>
      </c>
      <c r="C55909" s="2">
        <v>28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56360</v>
      </c>
      <c r="C55910" s="2">
        <v>28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56361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56362</v>
      </c>
      <c r="C55912" s="2">
        <v>28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56363</v>
      </c>
      <c r="C55913" s="2">
        <v>29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56364</v>
      </c>
      <c r="C55914" s="2">
        <v>31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56365</v>
      </c>
      <c r="C55915" s="2">
        <v>34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56366</v>
      </c>
      <c r="C55916" s="2">
        <v>36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56367</v>
      </c>
      <c r="C55917" s="2">
        <v>36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56368</v>
      </c>
      <c r="C55918" s="2">
        <v>36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56369</v>
      </c>
      <c r="C55919" s="2">
        <v>30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56370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56371</v>
      </c>
      <c r="C55921" s="2">
        <v>34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56372</v>
      </c>
      <c r="C55922" s="2">
        <v>36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56373</v>
      </c>
      <c r="C55923" s="2">
        <v>38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56374</v>
      </c>
      <c r="C55924" s="2">
        <v>38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56375</v>
      </c>
      <c r="C55925" s="2">
        <v>36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39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56377</v>
      </c>
      <c r="C55927" s="2">
        <v>41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56378</v>
      </c>
      <c r="C55928" s="2">
        <v>40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56379</v>
      </c>
      <c r="C55929" s="2">
        <v>37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56380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56381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56382</v>
      </c>
      <c r="C55932" s="2">
        <v>27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56383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56384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56385</v>
      </c>
      <c r="C55935" s="2">
        <v>34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56386</v>
      </c>
      <c r="C55936" s="2">
        <v>34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56387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56388</v>
      </c>
      <c r="C55938" s="2">
        <v>37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56389</v>
      </c>
      <c r="C55939" s="2">
        <v>37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56390</v>
      </c>
      <c r="C55940" s="2">
        <v>35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56391</v>
      </c>
      <c r="C55941" s="2">
        <v>32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56392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56393</v>
      </c>
      <c r="C55943" s="2">
        <v>29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56394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56395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56396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56397</v>
      </c>
      <c r="C55947" s="2">
        <v>33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56398</v>
      </c>
      <c r="C55948" s="2">
        <v>33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56399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56400</v>
      </c>
      <c r="C55950" s="2">
        <v>34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56401</v>
      </c>
      <c r="C55951" s="2">
        <v>33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56402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56403</v>
      </c>
      <c r="C55953" s="2">
        <v>29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56404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56405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56406</v>
      </c>
      <c r="C55956" s="2">
        <v>25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56407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56408</v>
      </c>
      <c r="C55958" s="2">
        <v>22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56409</v>
      </c>
      <c r="C55959" s="2">
        <v>28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56410</v>
      </c>
      <c r="C55960" s="2">
        <v>29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56411</v>
      </c>
      <c r="C55961" s="2">
        <v>30</v>
      </c>
      <c r="D55961" s="2" t="s">
        <v>454</v>
      </c>
      <c r="E55961" s="2"/>
      <c r="F55961" s="2"/>
      <c r="G55961" s="2"/>
      <c r="H55961" s="2"/>
    </row>
    <row r="55962" spans="2:8">
      <c r="B55962" s="2" t="s">
        <v>56412</v>
      </c>
      <c r="C55962" s="2">
        <v>31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56413</v>
      </c>
      <c r="C55963" s="2">
        <v>30</v>
      </c>
      <c r="D55963" s="2" t="s">
        <v>454</v>
      </c>
      <c r="E55963" s="2"/>
      <c r="F55963" s="2"/>
      <c r="G55963" s="2"/>
      <c r="H55963" s="2"/>
    </row>
    <row r="55964" spans="2:8">
      <c r="B55964" s="2" t="s">
        <v>56414</v>
      </c>
      <c r="C55964" s="2">
        <v>28</v>
      </c>
      <c r="D55964" s="2" t="s">
        <v>454</v>
      </c>
      <c r="E55964" s="2"/>
      <c r="F55964" s="2"/>
      <c r="G55964" s="2"/>
      <c r="H55964" s="2"/>
    </row>
    <row r="55965" spans="2:8">
      <c r="B55965" s="2" t="s">
        <v>56415</v>
      </c>
      <c r="C55965" s="2">
        <v>27</v>
      </c>
      <c r="D55965" s="2" t="s">
        <v>454</v>
      </c>
      <c r="E55965" s="2"/>
      <c r="F55965" s="2"/>
      <c r="G55965" s="2"/>
      <c r="H55965" s="2"/>
    </row>
    <row r="55966" spans="2:8">
      <c r="B55966" s="2" t="s">
        <v>56416</v>
      </c>
      <c r="C55966" s="2">
        <v>25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56417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56418</v>
      </c>
      <c r="C55968" s="2">
        <v>29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56419</v>
      </c>
      <c r="C55969" s="2">
        <v>30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56420</v>
      </c>
      <c r="C55970" s="2">
        <v>30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56421</v>
      </c>
      <c r="C55971" s="2">
        <v>28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56422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56423</v>
      </c>
      <c r="C55973" s="2">
        <v>27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56424</v>
      </c>
      <c r="C55974" s="2">
        <v>26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56425</v>
      </c>
      <c r="C55975" s="2">
        <v>30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56426</v>
      </c>
      <c r="C55976" s="2">
        <v>31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56427</v>
      </c>
      <c r="C55977" s="2">
        <v>31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56428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56429</v>
      </c>
      <c r="C55979" s="2">
        <v>26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56430</v>
      </c>
      <c r="C55980" s="2">
        <v>30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56431</v>
      </c>
      <c r="C55981" s="2">
        <v>30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56432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56433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56434</v>
      </c>
      <c r="C55984" s="2">
        <v>27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56435</v>
      </c>
      <c r="C55985" s="2">
        <v>39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56436</v>
      </c>
      <c r="C55986" s="2">
        <v>35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56437</v>
      </c>
      <c r="C55987" s="2">
        <v>17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56438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56439</v>
      </c>
      <c r="C55989" s="2">
        <v>30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56440</v>
      </c>
      <c r="C55990" s="2">
        <v>31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56441</v>
      </c>
      <c r="C55991" s="2">
        <v>31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56442</v>
      </c>
      <c r="C55992" s="2">
        <v>30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56443</v>
      </c>
      <c r="C55993" s="2">
        <v>29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56444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56445</v>
      </c>
      <c r="C55995" s="2">
        <v>25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56446</v>
      </c>
      <c r="C55996" s="2">
        <v>26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56447</v>
      </c>
      <c r="C55997" s="2">
        <v>26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56448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56449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56450</v>
      </c>
      <c r="C56000" s="2">
        <v>26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56451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56452</v>
      </c>
      <c r="C56002" s="2">
        <v>29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56453</v>
      </c>
      <c r="C56003" s="2">
        <v>31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56454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56455</v>
      </c>
      <c r="C56005" s="2">
        <v>32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56456</v>
      </c>
      <c r="C56006" s="2">
        <v>30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56459</v>
      </c>
      <c r="C56009" s="2">
        <v>38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56460</v>
      </c>
      <c r="C56010" s="2">
        <v>35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56461</v>
      </c>
      <c r="C56011" s="2">
        <v>31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56462</v>
      </c>
      <c r="C56012" s="2">
        <v>31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56463</v>
      </c>
      <c r="C56013" s="2">
        <v>32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56464</v>
      </c>
      <c r="C56014" s="2">
        <v>28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56465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56466</v>
      </c>
      <c r="C56016" s="2">
        <v>29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56467</v>
      </c>
      <c r="C56017" s="2">
        <v>29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56468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56469</v>
      </c>
      <c r="C56019" s="2">
        <v>28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56470</v>
      </c>
      <c r="C56020" s="2">
        <v>27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56471</v>
      </c>
      <c r="C56021" s="2">
        <v>30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56472</v>
      </c>
      <c r="C56022" s="2">
        <v>35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56473</v>
      </c>
      <c r="C56023" s="2">
        <v>38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56474</v>
      </c>
      <c r="C56024" s="2">
        <v>38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35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56476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56477</v>
      </c>
      <c r="C56027" s="2">
        <v>27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56478</v>
      </c>
      <c r="C56028" s="2">
        <v>29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56479</v>
      </c>
      <c r="C56029" s="2">
        <v>30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56480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56481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56482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56483</v>
      </c>
      <c r="C56033" s="2">
        <v>26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56484</v>
      </c>
      <c r="C56034" s="2">
        <v>37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56485</v>
      </c>
      <c r="C56035" s="2">
        <v>35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56486</v>
      </c>
      <c r="C56036" s="2">
        <v>30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56487</v>
      </c>
      <c r="C56037" s="2">
        <v>34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56488</v>
      </c>
      <c r="C56038" s="2">
        <v>34</v>
      </c>
      <c r="D56038" s="2" t="s">
        <v>454</v>
      </c>
      <c r="E56038" s="2"/>
      <c r="F56038" s="2"/>
      <c r="G56038" s="2"/>
      <c r="H56038" s="2"/>
    </row>
    <row r="56039" spans="2:8">
      <c r="B56039" s="2" t="s">
        <v>56489</v>
      </c>
      <c r="C56039" s="2">
        <v>35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56490</v>
      </c>
      <c r="C56040" s="2">
        <v>35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56491</v>
      </c>
      <c r="C56041" s="2">
        <v>31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56492</v>
      </c>
      <c r="C56042" s="2">
        <v>21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56493</v>
      </c>
      <c r="C56043" s="2">
        <v>29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56494</v>
      </c>
      <c r="C56044" s="2">
        <v>31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56495</v>
      </c>
      <c r="C56045" s="2">
        <v>31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56497</v>
      </c>
      <c r="C56047" s="2">
        <v>29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56498</v>
      </c>
      <c r="C56048" s="2">
        <v>28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56499</v>
      </c>
      <c r="C56049" s="2">
        <v>27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56500</v>
      </c>
      <c r="C56050" s="2">
        <v>27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56501</v>
      </c>
      <c r="C56051" s="2">
        <v>30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56502</v>
      </c>
      <c r="C56052" s="2">
        <v>34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56503</v>
      </c>
      <c r="C56053" s="2">
        <v>38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56504</v>
      </c>
      <c r="C56054" s="2">
        <v>39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56505</v>
      </c>
      <c r="C56055" s="2">
        <v>37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56506</v>
      </c>
      <c r="C56056" s="2">
        <v>12</v>
      </c>
      <c r="D56056" s="2" t="s">
        <v>454</v>
      </c>
      <c r="E56056" s="2"/>
      <c r="F56056" s="2"/>
      <c r="G56056" s="2"/>
      <c r="H56056" s="2"/>
    </row>
    <row r="56057" spans="2:8">
      <c r="B56057" s="2" t="s">
        <v>56507</v>
      </c>
      <c r="C56057" s="2">
        <v>28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56508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56509</v>
      </c>
      <c r="C56059" s="2">
        <v>33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56510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56511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56512</v>
      </c>
      <c r="C56062" s="2">
        <v>31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56513</v>
      </c>
      <c r="C56063" s="2">
        <v>17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56514</v>
      </c>
      <c r="C56064" s="2">
        <v>20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56515</v>
      </c>
      <c r="C56065" s="2">
        <v>21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56516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56517</v>
      </c>
      <c r="C56067" s="2">
        <v>33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56518</v>
      </c>
      <c r="C56068" s="2">
        <v>36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56519</v>
      </c>
      <c r="C56069" s="2">
        <v>34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56520</v>
      </c>
      <c r="C56070" s="2">
        <v>31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56521</v>
      </c>
      <c r="C56071" s="2">
        <v>30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56522</v>
      </c>
      <c r="C56072" s="2">
        <v>28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56523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56524</v>
      </c>
      <c r="C56074" s="2">
        <v>27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56525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56526</v>
      </c>
      <c r="C56076" s="2">
        <v>30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56527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56528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56529</v>
      </c>
      <c r="C56079" s="2">
        <v>25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56530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56531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56532</v>
      </c>
      <c r="C56082" s="2">
        <v>29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56533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56534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56535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56536</v>
      </c>
      <c r="C56086" s="2">
        <v>32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56537</v>
      </c>
      <c r="C56087" s="2">
        <v>32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56538</v>
      </c>
      <c r="C56088" s="2">
        <v>34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56539</v>
      </c>
      <c r="C56089" s="2">
        <v>33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56540</v>
      </c>
      <c r="C56090" s="2">
        <v>30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56541</v>
      </c>
      <c r="C56091" s="2">
        <v>25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56542</v>
      </c>
      <c r="C56092" s="2">
        <v>25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56543</v>
      </c>
      <c r="C56093" s="2">
        <v>28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56544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26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56546</v>
      </c>
      <c r="C56096" s="2">
        <v>25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56547</v>
      </c>
      <c r="C56097" s="2">
        <v>23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56548</v>
      </c>
      <c r="C56098" s="2">
        <v>20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56549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56550</v>
      </c>
      <c r="C56100" s="2">
        <v>26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56551</v>
      </c>
      <c r="C56101" s="2">
        <v>29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56552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29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29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56557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33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56559</v>
      </c>
      <c r="C56109" s="2">
        <v>30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23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56562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56563</v>
      </c>
      <c r="C56113" s="2">
        <v>29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56564</v>
      </c>
      <c r="C56114" s="2">
        <v>27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56565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56566</v>
      </c>
      <c r="C56116" s="2">
        <v>24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56567</v>
      </c>
      <c r="C56117" s="2">
        <v>23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56568</v>
      </c>
      <c r="C56118" s="2">
        <v>25</v>
      </c>
      <c r="D56118" s="2" t="s">
        <v>454</v>
      </c>
      <c r="E56118" s="2"/>
      <c r="F56118" s="2"/>
      <c r="G56118" s="2"/>
      <c r="H56118" s="2"/>
    </row>
    <row r="56119" spans="2:8">
      <c r="B56119" s="2" t="s">
        <v>56569</v>
      </c>
      <c r="C56119" s="2">
        <v>15</v>
      </c>
      <c r="D56119" s="2" t="s">
        <v>454</v>
      </c>
      <c r="E56119" s="2"/>
      <c r="F56119" s="2"/>
      <c r="G56119" s="2"/>
      <c r="H56119" s="2"/>
    </row>
    <row r="56120" spans="2:8">
      <c r="B56120" s="2" t="s">
        <v>56570</v>
      </c>
      <c r="C56120" s="2">
        <v>17</v>
      </c>
      <c r="D56120" s="2" t="s">
        <v>454</v>
      </c>
      <c r="E56120" s="2"/>
      <c r="F56120" s="2"/>
      <c r="G56120" s="2"/>
      <c r="H56120" s="2"/>
    </row>
    <row r="56121" spans="2:8">
      <c r="B56121" s="2" t="s">
        <v>56571</v>
      </c>
      <c r="C56121" s="2">
        <v>23</v>
      </c>
      <c r="D56121" s="2" t="s">
        <v>454</v>
      </c>
      <c r="E56121" s="2"/>
      <c r="F56121" s="2"/>
      <c r="G56121" s="2"/>
      <c r="H56121" s="2"/>
    </row>
    <row r="56122" spans="2:8">
      <c r="B56122" s="2" t="s">
        <v>56572</v>
      </c>
      <c r="C56122" s="2">
        <v>24</v>
      </c>
      <c r="D56122" s="2" t="s">
        <v>454</v>
      </c>
      <c r="E56122" s="2"/>
      <c r="F56122" s="2"/>
      <c r="G56122" s="2"/>
      <c r="H56122" s="2"/>
    </row>
    <row r="56123" spans="2:8">
      <c r="B56123" s="2" t="s">
        <v>56573</v>
      </c>
      <c r="C56123" s="2">
        <v>44</v>
      </c>
      <c r="D56123" s="2" t="s">
        <v>454</v>
      </c>
      <c r="E56123" s="2"/>
      <c r="F56123" s="2"/>
      <c r="G56123" s="2"/>
      <c r="H56123" s="2"/>
    </row>
    <row r="56124" spans="2:8">
      <c r="B56124" s="2" t="s">
        <v>56574</v>
      </c>
      <c r="C56124" s="2">
        <v>45</v>
      </c>
      <c r="D56124" s="2" t="s">
        <v>454</v>
      </c>
      <c r="E56124" s="2"/>
      <c r="F56124" s="2"/>
      <c r="G56124" s="2"/>
      <c r="H56124" s="2"/>
    </row>
    <row r="56125" spans="2:8">
      <c r="B56125" s="2" t="s">
        <v>56575</v>
      </c>
      <c r="C56125" s="2">
        <v>44</v>
      </c>
      <c r="D56125" s="2" t="s">
        <v>454</v>
      </c>
      <c r="E56125" s="2"/>
      <c r="F56125" s="2"/>
      <c r="G56125" s="2"/>
      <c r="H56125" s="2"/>
    </row>
    <row r="56126" spans="2:8">
      <c r="B56126" s="2" t="s">
        <v>56576</v>
      </c>
      <c r="C56126" s="2">
        <v>41</v>
      </c>
      <c r="D56126" s="2" t="s">
        <v>454</v>
      </c>
      <c r="E56126" s="2"/>
      <c r="F56126" s="2"/>
      <c r="G56126" s="2"/>
      <c r="H56126" s="2"/>
    </row>
    <row r="56127" spans="2:8">
      <c r="B56127" s="2" t="s">
        <v>56577</v>
      </c>
      <c r="C56127" s="2">
        <v>36</v>
      </c>
      <c r="D56127" s="2" t="s">
        <v>454</v>
      </c>
      <c r="E56127" s="2"/>
      <c r="F56127" s="2"/>
      <c r="G56127" s="2"/>
      <c r="H56127" s="2"/>
    </row>
    <row r="56128" spans="2:8">
      <c r="B56128" s="2" t="s">
        <v>56578</v>
      </c>
      <c r="C56128" s="2">
        <v>26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56579</v>
      </c>
      <c r="C56129" s="2">
        <v>28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56580</v>
      </c>
      <c r="C56130" s="2">
        <v>29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56581</v>
      </c>
      <c r="C56131" s="2">
        <v>30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56582</v>
      </c>
      <c r="C56132" s="2">
        <v>31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56583</v>
      </c>
      <c r="C56133" s="2">
        <v>28</v>
      </c>
      <c r="D56133" s="2" t="s">
        <v>454</v>
      </c>
      <c r="E56133" s="2"/>
      <c r="F56133" s="2"/>
      <c r="G56133" s="2"/>
      <c r="H56133" s="2"/>
    </row>
    <row r="56134" spans="2:8">
      <c r="B56134" s="2" t="s">
        <v>56584</v>
      </c>
      <c r="C56134" s="2">
        <v>24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56585</v>
      </c>
      <c r="C56135" s="2">
        <v>19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56586</v>
      </c>
      <c r="C56136" s="2">
        <v>17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56587</v>
      </c>
      <c r="C56137" s="2">
        <v>17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56588</v>
      </c>
      <c r="C56138" s="2">
        <v>19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56589</v>
      </c>
      <c r="C56139" s="2">
        <v>22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56590</v>
      </c>
      <c r="C56140" s="2">
        <v>22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56591</v>
      </c>
      <c r="C56141" s="2">
        <v>25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56592</v>
      </c>
      <c r="C56142" s="2">
        <v>22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56593</v>
      </c>
      <c r="C56143" s="2">
        <v>15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56594</v>
      </c>
      <c r="C56144" s="2">
        <v>11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56595</v>
      </c>
      <c r="C56145" s="2">
        <v>26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56596</v>
      </c>
      <c r="C56146" s="2">
        <v>23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56597</v>
      </c>
      <c r="C56147" s="2">
        <v>32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56598</v>
      </c>
      <c r="C56148" s="2">
        <v>30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56599</v>
      </c>
      <c r="C56149" s="2">
        <v>28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56600</v>
      </c>
      <c r="C56150" s="2">
        <v>30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56601</v>
      </c>
      <c r="C56151" s="2">
        <v>30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56602</v>
      </c>
      <c r="C56152" s="2">
        <v>29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56603</v>
      </c>
      <c r="C56153" s="2">
        <v>29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56604</v>
      </c>
      <c r="C56154" s="2">
        <v>28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56605</v>
      </c>
      <c r="C56155" s="2">
        <v>33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56606</v>
      </c>
      <c r="C56156" s="2">
        <v>34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56607</v>
      </c>
      <c r="C56157" s="2">
        <v>35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56608</v>
      </c>
      <c r="C56158" s="2">
        <v>33</v>
      </c>
      <c r="D56158" s="2" t="s">
        <v>454</v>
      </c>
      <c r="E56158" s="2"/>
      <c r="F56158" s="2"/>
      <c r="G56158" s="2"/>
      <c r="H56158" s="2"/>
    </row>
    <row r="56159" spans="2:8">
      <c r="B56159" s="2" t="s">
        <v>56609</v>
      </c>
      <c r="C56159" s="2">
        <v>27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56610</v>
      </c>
      <c r="C56160" s="2">
        <v>27</v>
      </c>
      <c r="D56160" s="2" t="s">
        <v>454</v>
      </c>
      <c r="E56160" s="2"/>
      <c r="F56160" s="2"/>
      <c r="G56160" s="2"/>
      <c r="H56160" s="2"/>
    </row>
    <row r="56161" spans="2:8">
      <c r="B56161" s="2" t="s">
        <v>56611</v>
      </c>
      <c r="C56161" s="2">
        <v>26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56612</v>
      </c>
      <c r="C56162" s="2">
        <v>30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56613</v>
      </c>
      <c r="C56163" s="2">
        <v>31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56614</v>
      </c>
      <c r="C56164" s="2">
        <v>31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56615</v>
      </c>
      <c r="C56165" s="2">
        <v>30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56616</v>
      </c>
      <c r="C56166" s="2">
        <v>26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56617</v>
      </c>
      <c r="C56167" s="2">
        <v>27</v>
      </c>
      <c r="D56167" s="2" t="s">
        <v>454</v>
      </c>
      <c r="E56167" s="2"/>
      <c r="F56167" s="2"/>
      <c r="G56167" s="2"/>
      <c r="H56167" s="2"/>
    </row>
    <row r="56168" spans="2:8">
      <c r="B56168" s="2" t="s">
        <v>56618</v>
      </c>
      <c r="C56168" s="2">
        <v>27</v>
      </c>
      <c r="D56168" s="2" t="s">
        <v>454</v>
      </c>
      <c r="E56168" s="2"/>
      <c r="F56168" s="2"/>
      <c r="G56168" s="2"/>
      <c r="H56168" s="2"/>
    </row>
    <row r="56169" spans="2:8">
      <c r="B56169" s="2" t="s">
        <v>56619</v>
      </c>
      <c r="C56169" s="2">
        <v>27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56620</v>
      </c>
      <c r="C56170" s="2">
        <v>26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56621</v>
      </c>
      <c r="C56171" s="2">
        <v>26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56622</v>
      </c>
      <c r="C56172" s="2">
        <v>25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56623</v>
      </c>
      <c r="C56173" s="2">
        <v>27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56624</v>
      </c>
      <c r="C56174" s="2">
        <v>26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56625</v>
      </c>
      <c r="C56175" s="2">
        <v>25</v>
      </c>
      <c r="D56175" s="2" t="s">
        <v>454</v>
      </c>
      <c r="E56175" s="2"/>
      <c r="F56175" s="2"/>
      <c r="G56175" s="2"/>
      <c r="H56175" s="2"/>
    </row>
    <row r="56176" spans="2:8">
      <c r="B56176" s="2" t="s">
        <v>56626</v>
      </c>
      <c r="C56176" s="2">
        <v>24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56627</v>
      </c>
      <c r="C56177" s="2">
        <v>25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56628</v>
      </c>
      <c r="C56178" s="2">
        <v>26</v>
      </c>
      <c r="D56178" s="2" t="s">
        <v>454</v>
      </c>
      <c r="E56178" s="2"/>
      <c r="F56178" s="2"/>
      <c r="G56178" s="2"/>
      <c r="H56178" s="2"/>
    </row>
    <row r="56179" spans="2:8">
      <c r="B56179" s="2" t="s">
        <v>56629</v>
      </c>
      <c r="C56179" s="2">
        <v>25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56630</v>
      </c>
      <c r="C56180" s="2">
        <v>22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56631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56632</v>
      </c>
      <c r="C56182" s="2">
        <v>33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56633</v>
      </c>
      <c r="C56183" s="2">
        <v>34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56634</v>
      </c>
      <c r="C56184" s="2">
        <v>35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34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34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32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56639</v>
      </c>
      <c r="C56189" s="2">
        <v>32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56640</v>
      </c>
      <c r="C56190" s="2">
        <v>32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56641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56642</v>
      </c>
      <c r="C56192" s="2">
        <v>23</v>
      </c>
      <c r="D56192" s="2" t="s">
        <v>454</v>
      </c>
      <c r="E56192" s="2"/>
      <c r="F56192" s="2"/>
      <c r="G56192" s="2"/>
      <c r="H56192" s="2"/>
    </row>
    <row r="56193" spans="2:8">
      <c r="B56193" s="2" t="s">
        <v>56643</v>
      </c>
      <c r="C56193" s="2">
        <v>24</v>
      </c>
      <c r="D56193" s="2" t="s">
        <v>454</v>
      </c>
      <c r="E56193" s="2"/>
      <c r="F56193" s="2"/>
      <c r="G56193" s="2"/>
      <c r="H56193" s="2"/>
    </row>
    <row r="56194" spans="2:8">
      <c r="B56194" s="2" t="s">
        <v>56644</v>
      </c>
      <c r="C56194" s="2">
        <v>25</v>
      </c>
      <c r="D56194" s="2" t="s">
        <v>454</v>
      </c>
      <c r="E56194" s="2"/>
      <c r="F56194" s="2"/>
      <c r="G56194" s="2"/>
      <c r="H56194" s="2"/>
    </row>
    <row r="56195" spans="2:8">
      <c r="B56195" s="2" t="s">
        <v>56645</v>
      </c>
      <c r="C56195" s="2">
        <v>26</v>
      </c>
      <c r="D56195" s="2" t="s">
        <v>454</v>
      </c>
      <c r="E56195" s="2"/>
      <c r="F56195" s="2"/>
      <c r="G56195" s="2"/>
      <c r="H56195" s="2"/>
    </row>
    <row r="56196" spans="2:8">
      <c r="B56196" s="2" t="s">
        <v>56646</v>
      </c>
      <c r="C56196" s="2">
        <v>25</v>
      </c>
      <c r="D56196" s="2" t="s">
        <v>454</v>
      </c>
      <c r="E56196" s="2"/>
      <c r="F56196" s="2"/>
      <c r="G56196" s="2"/>
      <c r="H56196" s="2"/>
    </row>
    <row r="56197" spans="2:8">
      <c r="B56197" s="2" t="s">
        <v>56647</v>
      </c>
      <c r="C56197" s="2">
        <v>25</v>
      </c>
      <c r="D56197" s="2" t="s">
        <v>454</v>
      </c>
      <c r="E56197" s="2"/>
      <c r="F56197" s="2"/>
      <c r="G56197" s="2"/>
      <c r="H56197" s="2"/>
    </row>
    <row r="56198" spans="2:8">
      <c r="B56198" s="2" t="s">
        <v>56648</v>
      </c>
      <c r="C56198" s="2">
        <v>25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56649</v>
      </c>
      <c r="C56199" s="2">
        <v>27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56650</v>
      </c>
      <c r="C56200" s="2">
        <v>27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56651</v>
      </c>
      <c r="C56201" s="2">
        <v>26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56652</v>
      </c>
      <c r="C56202" s="2">
        <v>28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56653</v>
      </c>
      <c r="C56203" s="2">
        <v>28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56654</v>
      </c>
      <c r="C56204" s="2">
        <v>27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56655</v>
      </c>
      <c r="C56205" s="2">
        <v>27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56656</v>
      </c>
      <c r="C56206" s="2">
        <v>22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56657</v>
      </c>
      <c r="C56207" s="2">
        <v>22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56658</v>
      </c>
      <c r="C56208" s="2">
        <v>20</v>
      </c>
      <c r="D56208" s="2" t="s">
        <v>454</v>
      </c>
      <c r="E56208" s="2"/>
      <c r="F56208" s="2"/>
      <c r="G56208" s="2"/>
      <c r="H56208" s="2"/>
    </row>
    <row r="56209" spans="2:8">
      <c r="B56209" s="2" t="s">
        <v>56659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56661</v>
      </c>
      <c r="C56211" s="2">
        <v>31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56662</v>
      </c>
      <c r="C56212" s="2">
        <v>31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56663</v>
      </c>
      <c r="C56213" s="2">
        <v>29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56664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56665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56666</v>
      </c>
      <c r="C56216" s="2">
        <v>24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56667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56668</v>
      </c>
      <c r="C56218" s="2">
        <v>27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30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56671</v>
      </c>
      <c r="C56221" s="2">
        <v>31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56672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56673</v>
      </c>
      <c r="C56223" s="2">
        <v>24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56674</v>
      </c>
      <c r="C56224" s="2">
        <v>35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56675</v>
      </c>
      <c r="C56225" s="2">
        <v>37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56676</v>
      </c>
      <c r="C56226" s="2">
        <v>36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56677</v>
      </c>
      <c r="C56227" s="2">
        <v>34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56678</v>
      </c>
      <c r="C56228" s="2">
        <v>31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56679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56680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56681</v>
      </c>
      <c r="C56231" s="2">
        <v>31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56682</v>
      </c>
      <c r="C56232" s="2">
        <v>31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56683</v>
      </c>
      <c r="C56233" s="2">
        <v>30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56684</v>
      </c>
      <c r="C56234" s="2">
        <v>28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56685</v>
      </c>
      <c r="C56235" s="2">
        <v>27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56686</v>
      </c>
      <c r="C56236" s="2">
        <v>33</v>
      </c>
      <c r="D56236" s="2" t="s">
        <v>454</v>
      </c>
      <c r="E56236" s="2"/>
      <c r="F56236" s="2"/>
      <c r="G56236" s="2"/>
      <c r="H56236" s="2"/>
    </row>
    <row r="56237" spans="2:8">
      <c r="B56237" s="2" t="s">
        <v>56687</v>
      </c>
      <c r="C56237" s="2">
        <v>34</v>
      </c>
      <c r="D56237" s="2" t="s">
        <v>454</v>
      </c>
      <c r="E56237" s="2"/>
      <c r="F56237" s="2"/>
      <c r="G56237" s="2"/>
      <c r="H56237" s="2"/>
    </row>
    <row r="56238" spans="2:8">
      <c r="B56238" s="2" t="s">
        <v>56688</v>
      </c>
      <c r="C56238" s="2">
        <v>34</v>
      </c>
      <c r="D56238" s="2" t="s">
        <v>454</v>
      </c>
      <c r="E56238" s="2"/>
      <c r="F56238" s="2"/>
      <c r="G56238" s="2"/>
      <c r="H56238" s="2"/>
    </row>
    <row r="56239" spans="2:8">
      <c r="B56239" s="2" t="s">
        <v>56689</v>
      </c>
      <c r="C56239" s="2">
        <v>34</v>
      </c>
      <c r="D56239" s="2" t="s">
        <v>454</v>
      </c>
      <c r="E56239" s="2"/>
      <c r="F56239" s="2"/>
      <c r="G56239" s="2"/>
      <c r="H56239" s="2"/>
    </row>
    <row r="56240" spans="2:8">
      <c r="B56240" s="2" t="s">
        <v>56690</v>
      </c>
      <c r="C56240" s="2">
        <v>34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56691</v>
      </c>
      <c r="C56241" s="2">
        <v>29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56692</v>
      </c>
      <c r="C56242" s="2">
        <v>24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56693</v>
      </c>
      <c r="C56243" s="2">
        <v>27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56694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56695</v>
      </c>
      <c r="C56245" s="2">
        <v>34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56696</v>
      </c>
      <c r="C56246" s="2">
        <v>34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56697</v>
      </c>
      <c r="C56247" s="2">
        <v>32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56698</v>
      </c>
      <c r="C56248" s="2">
        <v>34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56699</v>
      </c>
      <c r="C56249" s="2">
        <v>34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56700</v>
      </c>
      <c r="C56250" s="2">
        <v>33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56701</v>
      </c>
      <c r="C56251" s="2">
        <v>32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56702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56703</v>
      </c>
      <c r="C56253" s="2">
        <v>30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56704</v>
      </c>
      <c r="C56254" s="2">
        <v>32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56705</v>
      </c>
      <c r="C56255" s="2">
        <v>31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56706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56707</v>
      </c>
      <c r="C56257" s="2">
        <v>30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56708</v>
      </c>
      <c r="C56258" s="2">
        <v>28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56709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56710</v>
      </c>
      <c r="C56260" s="2">
        <v>27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56711</v>
      </c>
      <c r="C56261" s="2">
        <v>27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56712</v>
      </c>
      <c r="C56262" s="2">
        <v>26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56713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56714</v>
      </c>
      <c r="C56264" s="2">
        <v>24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56715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56716</v>
      </c>
      <c r="C56266" s="2">
        <v>35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56717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56718</v>
      </c>
      <c r="C56268" s="2">
        <v>29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56719</v>
      </c>
      <c r="C56269" s="2">
        <v>26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56720</v>
      </c>
      <c r="C56270" s="2">
        <v>21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56721</v>
      </c>
      <c r="C56271" s="2">
        <v>28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56722</v>
      </c>
      <c r="C56272" s="2">
        <v>32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56723</v>
      </c>
      <c r="C56273" s="2">
        <v>31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56724</v>
      </c>
      <c r="C56274" s="2">
        <v>32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56725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56726</v>
      </c>
      <c r="C56276" s="2">
        <v>30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56727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56728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56729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56730</v>
      </c>
      <c r="C56280" s="2">
        <v>25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56731</v>
      </c>
      <c r="C56281" s="2">
        <v>25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56732</v>
      </c>
      <c r="C56282" s="2">
        <v>22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56733</v>
      </c>
      <c r="C56283" s="2">
        <v>25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56734</v>
      </c>
      <c r="C56284" s="2">
        <v>26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56735</v>
      </c>
      <c r="C56285" s="2">
        <v>27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56736</v>
      </c>
      <c r="C56286" s="2">
        <v>27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56737</v>
      </c>
      <c r="C56287" s="2">
        <v>23</v>
      </c>
      <c r="D56287" s="2" t="s">
        <v>454</v>
      </c>
      <c r="E56287" s="2"/>
      <c r="F56287" s="2"/>
      <c r="G56287" s="2"/>
      <c r="H56287" s="2"/>
    </row>
    <row r="56288" spans="2:8">
      <c r="B56288" s="2" t="s">
        <v>56738</v>
      </c>
      <c r="C56288" s="2">
        <v>24</v>
      </c>
      <c r="D56288" s="2" t="s">
        <v>454</v>
      </c>
      <c r="E56288" s="2"/>
      <c r="F56288" s="2"/>
      <c r="G56288" s="2"/>
      <c r="H56288" s="2"/>
    </row>
    <row r="56289" spans="2:8">
      <c r="B56289" s="2" t="s">
        <v>56739</v>
      </c>
      <c r="C56289" s="2">
        <v>24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56740</v>
      </c>
      <c r="C56290" s="2">
        <v>24</v>
      </c>
      <c r="D56290" s="2" t="s">
        <v>454</v>
      </c>
      <c r="E56290" s="2"/>
      <c r="F56290" s="2"/>
      <c r="G56290" s="2"/>
      <c r="H56290" s="2"/>
    </row>
    <row r="56291" spans="2:8">
      <c r="B56291" s="2" t="s">
        <v>56741</v>
      </c>
      <c r="C56291" s="2">
        <v>20</v>
      </c>
      <c r="D56291" s="2" t="s">
        <v>454</v>
      </c>
      <c r="E56291" s="2"/>
      <c r="F56291" s="2"/>
      <c r="G56291" s="2"/>
      <c r="H56291" s="2"/>
    </row>
    <row r="56292" spans="2:8">
      <c r="B56292" s="2" t="s">
        <v>56742</v>
      </c>
      <c r="C56292" s="2">
        <v>20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56743</v>
      </c>
      <c r="C56293" s="2">
        <v>30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56744</v>
      </c>
      <c r="C56294" s="2">
        <v>30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31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56746</v>
      </c>
      <c r="C56296" s="2">
        <v>35</v>
      </c>
      <c r="D56296" s="2" t="s">
        <v>454</v>
      </c>
      <c r="E56296" s="2"/>
      <c r="F56296" s="2"/>
      <c r="G56296" s="2"/>
      <c r="H56296" s="2"/>
    </row>
    <row r="56297" spans="2:8">
      <c r="B56297" s="2" t="s">
        <v>56747</v>
      </c>
      <c r="C56297" s="2">
        <v>36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56748</v>
      </c>
      <c r="C56298" s="2">
        <v>35</v>
      </c>
      <c r="D56298" s="2" t="s">
        <v>454</v>
      </c>
      <c r="E56298" s="2"/>
      <c r="F56298" s="2"/>
      <c r="G56298" s="2"/>
      <c r="H56298" s="2"/>
    </row>
    <row r="56299" spans="2:8">
      <c r="B56299" s="2" t="s">
        <v>56749</v>
      </c>
      <c r="C56299" s="2">
        <v>34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56750</v>
      </c>
      <c r="C56300" s="2">
        <v>25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56751</v>
      </c>
      <c r="C56301" s="2">
        <v>29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56752</v>
      </c>
      <c r="C56302" s="2">
        <v>33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56753</v>
      </c>
      <c r="C56303" s="2">
        <v>34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56754</v>
      </c>
      <c r="C56304" s="2">
        <v>33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56755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56756</v>
      </c>
      <c r="C56306" s="2">
        <v>31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56757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56758</v>
      </c>
      <c r="C56308" s="2">
        <v>32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56759</v>
      </c>
      <c r="C56309" s="2">
        <v>36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56760</v>
      </c>
      <c r="C56310" s="2">
        <v>36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56761</v>
      </c>
      <c r="C56311" s="2">
        <v>34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56762</v>
      </c>
      <c r="C56312" s="2">
        <v>34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56763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56764</v>
      </c>
      <c r="C56314" s="2">
        <v>42</v>
      </c>
      <c r="D56314" s="2" t="s">
        <v>454</v>
      </c>
      <c r="E56314" s="2"/>
      <c r="F56314" s="2"/>
      <c r="G56314" s="2"/>
      <c r="H56314" s="2"/>
    </row>
    <row r="56315" spans="2:8">
      <c r="B56315" s="2" t="s">
        <v>56765</v>
      </c>
      <c r="C56315" s="2">
        <v>44</v>
      </c>
      <c r="D56315" s="2" t="s">
        <v>454</v>
      </c>
      <c r="E56315" s="2"/>
      <c r="F56315" s="2"/>
      <c r="G56315" s="2"/>
      <c r="H56315" s="2"/>
    </row>
    <row r="56316" spans="2:8">
      <c r="B56316" s="2" t="s">
        <v>56766</v>
      </c>
      <c r="C56316" s="2">
        <v>45</v>
      </c>
      <c r="D56316" s="2" t="s">
        <v>454</v>
      </c>
      <c r="E56316" s="2"/>
      <c r="F56316" s="2"/>
      <c r="G56316" s="2"/>
      <c r="H56316" s="2"/>
    </row>
    <row r="56317" spans="2:8">
      <c r="B56317" s="2" t="s">
        <v>56767</v>
      </c>
      <c r="C56317" s="2">
        <v>37</v>
      </c>
      <c r="D56317" s="2" t="s">
        <v>454</v>
      </c>
      <c r="E56317" s="2"/>
      <c r="F56317" s="2"/>
      <c r="G56317" s="2"/>
      <c r="H56317" s="2"/>
    </row>
    <row r="56318" spans="2:8">
      <c r="B56318" s="2" t="s">
        <v>56768</v>
      </c>
      <c r="C56318" s="2">
        <v>28</v>
      </c>
      <c r="D56318" s="2" t="s">
        <v>454</v>
      </c>
      <c r="E56318" s="2"/>
      <c r="F56318" s="2"/>
      <c r="G56318" s="2"/>
      <c r="H56318" s="2"/>
    </row>
    <row r="56319" spans="2:8">
      <c r="B56319" s="2" t="s">
        <v>56769</v>
      </c>
      <c r="C56319" s="2">
        <v>18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56770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56771</v>
      </c>
      <c r="C56321" s="2">
        <v>21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56772</v>
      </c>
      <c r="C56322" s="2">
        <v>22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56773</v>
      </c>
      <c r="C56323" s="2">
        <v>22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56774</v>
      </c>
      <c r="C56324" s="2">
        <v>19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20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20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56777</v>
      </c>
      <c r="C56327" s="2">
        <v>20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56778</v>
      </c>
      <c r="C56328" s="2">
        <v>19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56779</v>
      </c>
      <c r="C56329" s="2">
        <v>19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56780</v>
      </c>
      <c r="C56330" s="2">
        <v>32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56781</v>
      </c>
      <c r="C56331" s="2">
        <v>34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56782</v>
      </c>
      <c r="C56332" s="2">
        <v>33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56783</v>
      </c>
      <c r="C56333" s="2">
        <v>33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56784</v>
      </c>
      <c r="C56334" s="2">
        <v>31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56785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56786</v>
      </c>
      <c r="C56336" s="2">
        <v>30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56787</v>
      </c>
      <c r="C56337" s="2">
        <v>31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56788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56789</v>
      </c>
      <c r="C56339" s="2">
        <v>32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56790</v>
      </c>
      <c r="C56340" s="2">
        <v>30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56791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56792</v>
      </c>
      <c r="C56342" s="2">
        <v>19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56793</v>
      </c>
      <c r="C56343" s="2">
        <v>25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56794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56795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56796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56797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56798</v>
      </c>
      <c r="C56348" s="2">
        <v>20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56799</v>
      </c>
      <c r="C56349" s="2">
        <v>32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56800</v>
      </c>
      <c r="C56350" s="2">
        <v>32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56801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56802</v>
      </c>
      <c r="C56352" s="2">
        <v>26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56803</v>
      </c>
      <c r="C56353" s="2">
        <v>29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56804</v>
      </c>
      <c r="C56354" s="2">
        <v>31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56805</v>
      </c>
      <c r="C56355" s="2">
        <v>30</v>
      </c>
      <c r="D56355" s="2" t="s">
        <v>454</v>
      </c>
      <c r="E56355" s="2"/>
      <c r="F56355" s="2"/>
      <c r="G56355" s="2"/>
      <c r="H56355" s="2"/>
    </row>
    <row r="56356" spans="2:8">
      <c r="B56356" s="2" t="s">
        <v>56806</v>
      </c>
      <c r="C56356" s="2">
        <v>30</v>
      </c>
      <c r="D56356" s="2" t="s">
        <v>454</v>
      </c>
      <c r="E56356" s="2"/>
      <c r="F56356" s="2"/>
      <c r="G56356" s="2"/>
      <c r="H56356" s="2"/>
    </row>
    <row r="56357" spans="2:8">
      <c r="B56357" s="2" t="s">
        <v>56807</v>
      </c>
      <c r="C56357" s="2">
        <v>28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56808</v>
      </c>
      <c r="C56358" s="2">
        <v>28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56809</v>
      </c>
      <c r="C56359" s="2">
        <v>30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56810</v>
      </c>
      <c r="C56360" s="2">
        <v>30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56811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56812</v>
      </c>
      <c r="C56362" s="2">
        <v>30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56813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56814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56815</v>
      </c>
      <c r="C56365" s="2">
        <v>14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56816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56817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27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56819</v>
      </c>
      <c r="C56369" s="2">
        <v>26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56820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56821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56822</v>
      </c>
      <c r="C56372" s="2">
        <v>24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56823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56824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56825</v>
      </c>
      <c r="C56375" s="2">
        <v>24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56826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56827</v>
      </c>
      <c r="C56377" s="2">
        <v>26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56828</v>
      </c>
      <c r="C56378" s="2">
        <v>24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56829</v>
      </c>
      <c r="C56379" s="2">
        <v>28</v>
      </c>
      <c r="D56379" s="2" t="s">
        <v>454</v>
      </c>
      <c r="E56379" s="2"/>
      <c r="F56379" s="2"/>
      <c r="G56379" s="2"/>
      <c r="H56379" s="2"/>
    </row>
    <row r="56380" spans="2:8">
      <c r="B56380" s="2" t="s">
        <v>56830</v>
      </c>
      <c r="C56380" s="2">
        <v>28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56831</v>
      </c>
      <c r="C56381" s="2">
        <v>28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56832</v>
      </c>
      <c r="C56382" s="2">
        <v>28</v>
      </c>
      <c r="D56382" s="2" t="s">
        <v>454</v>
      </c>
      <c r="E56382" s="2"/>
      <c r="F56382" s="2"/>
      <c r="G56382" s="2"/>
      <c r="H56382" s="2"/>
    </row>
    <row r="56383" spans="2:8">
      <c r="B56383" s="2" t="s">
        <v>56833</v>
      </c>
      <c r="C56383" s="2">
        <v>28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56834</v>
      </c>
      <c r="C56384" s="2">
        <v>27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56835</v>
      </c>
      <c r="C56385" s="2">
        <v>27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56836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56837</v>
      </c>
      <c r="C56387" s="2">
        <v>29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56838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56839</v>
      </c>
      <c r="C56389" s="2">
        <v>27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56840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56841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56842</v>
      </c>
      <c r="C56392" s="2">
        <v>12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56843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56844</v>
      </c>
      <c r="C56394" s="2">
        <v>28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56845</v>
      </c>
      <c r="C56395" s="2">
        <v>27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56846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56847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56848</v>
      </c>
      <c r="C56398" s="2">
        <v>27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56849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56850</v>
      </c>
      <c r="C56400" s="2">
        <v>26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56851</v>
      </c>
      <c r="C56401" s="2">
        <v>23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56852</v>
      </c>
      <c r="C56402" s="2">
        <v>32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56853</v>
      </c>
      <c r="C56403" s="2">
        <v>32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56854</v>
      </c>
      <c r="C56404" s="2">
        <v>31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56855</v>
      </c>
      <c r="C56405" s="2">
        <v>30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56856</v>
      </c>
      <c r="C56406" s="2">
        <v>29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56857</v>
      </c>
      <c r="C56407" s="2">
        <v>24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56858</v>
      </c>
      <c r="C56408" s="2">
        <v>24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56859</v>
      </c>
      <c r="C56409" s="2">
        <v>24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56860</v>
      </c>
      <c r="C56410" s="2">
        <v>24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56861</v>
      </c>
      <c r="C56411" s="2">
        <v>23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56862</v>
      </c>
      <c r="C56412" s="2">
        <v>23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56863</v>
      </c>
      <c r="C56413" s="2">
        <v>23</v>
      </c>
      <c r="D56413" s="2" t="s">
        <v>454</v>
      </c>
      <c r="E56413" s="2"/>
      <c r="F56413" s="2"/>
      <c r="G56413" s="2"/>
      <c r="H56413" s="2"/>
    </row>
    <row r="56414" spans="2:8">
      <c r="B56414" s="2" t="s">
        <v>56864</v>
      </c>
      <c r="C56414" s="2">
        <v>23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56865</v>
      </c>
      <c r="C56415" s="2">
        <v>22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56866</v>
      </c>
      <c r="C56416" s="2">
        <v>17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56867</v>
      </c>
      <c r="C56417" s="2">
        <v>19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56868</v>
      </c>
      <c r="C56418" s="2">
        <v>21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56869</v>
      </c>
      <c r="C56419" s="2">
        <v>22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56870</v>
      </c>
      <c r="C56420" s="2">
        <v>23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56871</v>
      </c>
      <c r="C56421" s="2">
        <v>26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56872</v>
      </c>
      <c r="C56422" s="2">
        <v>27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56873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56874</v>
      </c>
      <c r="C56424" s="2">
        <v>22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56875</v>
      </c>
      <c r="C56425" s="2">
        <v>24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56876</v>
      </c>
      <c r="C56426" s="2">
        <v>23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56877</v>
      </c>
      <c r="C56427" s="2">
        <v>22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56878</v>
      </c>
      <c r="C56428" s="2">
        <v>21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56879</v>
      </c>
      <c r="C56429" s="2">
        <v>19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56880</v>
      </c>
      <c r="C56430" s="2">
        <v>23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56881</v>
      </c>
      <c r="C56431" s="2">
        <v>24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56882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56883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56884</v>
      </c>
      <c r="C56434" s="2">
        <v>24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56885</v>
      </c>
      <c r="C56435" s="2">
        <v>18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56886</v>
      </c>
      <c r="C56436" s="2">
        <v>17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56887</v>
      </c>
      <c r="C56437" s="2">
        <v>18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56888</v>
      </c>
      <c r="C56438" s="2">
        <v>14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56889</v>
      </c>
      <c r="C56439" s="2">
        <v>21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56890</v>
      </c>
      <c r="C56440" s="2">
        <v>24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56891</v>
      </c>
      <c r="C56441" s="2">
        <v>26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56892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56893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56894</v>
      </c>
      <c r="C56444" s="2">
        <v>26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56895</v>
      </c>
      <c r="C56445" s="2">
        <v>25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56896</v>
      </c>
      <c r="C56446" s="2">
        <v>25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56897</v>
      </c>
      <c r="C56447" s="2">
        <v>23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56898</v>
      </c>
      <c r="C56448" s="2">
        <v>22</v>
      </c>
      <c r="D56448" s="2" t="s">
        <v>454</v>
      </c>
      <c r="E56448" s="2"/>
      <c r="F56448" s="2"/>
      <c r="G56448" s="2"/>
      <c r="H56448" s="2"/>
    </row>
    <row r="56449" spans="2:8">
      <c r="B56449" s="2" t="s">
        <v>56899</v>
      </c>
      <c r="C56449" s="2">
        <v>33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56900</v>
      </c>
      <c r="C56450" s="2">
        <v>33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56901</v>
      </c>
      <c r="C56451" s="2">
        <v>34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56902</v>
      </c>
      <c r="C56452" s="2">
        <v>32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56903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56904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56905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56906</v>
      </c>
      <c r="C56456" s="2">
        <v>21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56907</v>
      </c>
      <c r="C56457" s="2">
        <v>23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56908</v>
      </c>
      <c r="C56458" s="2">
        <v>24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56909</v>
      </c>
      <c r="C56459" s="2">
        <v>24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56910</v>
      </c>
      <c r="C56460" s="2">
        <v>23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56911</v>
      </c>
      <c r="C56461" s="2">
        <v>23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56912</v>
      </c>
      <c r="C56462" s="2">
        <v>25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56913</v>
      </c>
      <c r="C56463" s="2">
        <v>26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56914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56915</v>
      </c>
      <c r="C56465" s="2">
        <v>30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56916</v>
      </c>
      <c r="C56466" s="2">
        <v>31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56917</v>
      </c>
      <c r="C56467" s="2">
        <v>32</v>
      </c>
      <c r="D56467" s="2" t="s">
        <v>454</v>
      </c>
      <c r="E56467" s="2"/>
      <c r="F56467" s="2"/>
      <c r="G56467" s="2"/>
      <c r="H56467" s="2"/>
    </row>
    <row r="56468" spans="2:8">
      <c r="B56468" s="2" t="s">
        <v>56918</v>
      </c>
      <c r="C56468" s="2">
        <v>33</v>
      </c>
      <c r="D56468" s="2" t="s">
        <v>454</v>
      </c>
      <c r="E56468" s="2"/>
      <c r="F56468" s="2"/>
      <c r="G56468" s="2"/>
      <c r="H56468" s="2"/>
    </row>
    <row r="56469" spans="2:8">
      <c r="B56469" s="2" t="s">
        <v>56919</v>
      </c>
      <c r="C56469" s="2">
        <v>33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56920</v>
      </c>
      <c r="C56470" s="2">
        <v>31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56921</v>
      </c>
      <c r="C56471" s="2">
        <v>19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56922</v>
      </c>
      <c r="C56472" s="2">
        <v>22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56923</v>
      </c>
      <c r="C56473" s="2">
        <v>24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56924</v>
      </c>
      <c r="C56474" s="2">
        <v>25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56925</v>
      </c>
      <c r="C56475" s="2">
        <v>25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56926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56927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56928</v>
      </c>
      <c r="C56478" s="2">
        <v>24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56929</v>
      </c>
      <c r="C56479" s="2">
        <v>23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56930</v>
      </c>
      <c r="C56480" s="2">
        <v>20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56931</v>
      </c>
      <c r="C56481" s="2">
        <v>16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56932</v>
      </c>
      <c r="C56482" s="2">
        <v>26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56933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56934</v>
      </c>
      <c r="C56484" s="2">
        <v>28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56936</v>
      </c>
      <c r="C56486" s="2">
        <v>28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56937</v>
      </c>
      <c r="C56487" s="2">
        <v>27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56938</v>
      </c>
      <c r="C56488" s="2">
        <v>27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56939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56940</v>
      </c>
      <c r="C56490" s="2">
        <v>18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56941</v>
      </c>
      <c r="C56491" s="2">
        <v>26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56942</v>
      </c>
      <c r="C56492" s="2">
        <v>25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56943</v>
      </c>
      <c r="C56493" s="2">
        <v>26</v>
      </c>
      <c r="D56493" s="2" t="s">
        <v>454</v>
      </c>
      <c r="E56493" s="2"/>
      <c r="F56493" s="2"/>
      <c r="G56493" s="2"/>
      <c r="H56493" s="2"/>
    </row>
    <row r="56494" spans="2:8">
      <c r="B56494" s="2" t="s">
        <v>56944</v>
      </c>
      <c r="C56494" s="2">
        <v>32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56945</v>
      </c>
      <c r="C56495" s="2">
        <v>34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56946</v>
      </c>
      <c r="C56496" s="2">
        <v>35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56947</v>
      </c>
      <c r="C56497" s="2">
        <v>35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56948</v>
      </c>
      <c r="C56498" s="2">
        <v>34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56949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56950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56951</v>
      </c>
      <c r="C56501" s="2">
        <v>32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56952</v>
      </c>
      <c r="C56502" s="2">
        <v>35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56953</v>
      </c>
      <c r="C56503" s="2">
        <v>39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56954</v>
      </c>
      <c r="C56504" s="2">
        <v>39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56955</v>
      </c>
      <c r="C56505" s="2">
        <v>35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56956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56957</v>
      </c>
      <c r="C56507" s="2">
        <v>30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56958</v>
      </c>
      <c r="C56508" s="2">
        <v>29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56959</v>
      </c>
      <c r="C56509" s="2">
        <v>30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56960</v>
      </c>
      <c r="C56510" s="2">
        <v>25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56961</v>
      </c>
      <c r="C56511" s="2">
        <v>26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56962</v>
      </c>
      <c r="C56512" s="2">
        <v>30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56963</v>
      </c>
      <c r="C56513" s="2">
        <v>31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56964</v>
      </c>
      <c r="C56514" s="2">
        <v>31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56965</v>
      </c>
      <c r="C56515" s="2">
        <v>32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31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56967</v>
      </c>
      <c r="C56517" s="2">
        <v>30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56968</v>
      </c>
      <c r="C56518" s="2">
        <v>34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56969</v>
      </c>
      <c r="C56519" s="2">
        <v>35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56970</v>
      </c>
      <c r="C56520" s="2">
        <v>36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56971</v>
      </c>
      <c r="C56521" s="2">
        <v>34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56972</v>
      </c>
      <c r="C56522" s="2">
        <v>31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56973</v>
      </c>
      <c r="C56523" s="2">
        <v>29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56974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56975</v>
      </c>
      <c r="C56525" s="2">
        <v>24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56976</v>
      </c>
      <c r="C56526" s="2">
        <v>29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56977</v>
      </c>
      <c r="C56527" s="2">
        <v>32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56978</v>
      </c>
      <c r="C56528" s="2">
        <v>33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32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56980</v>
      </c>
      <c r="C56530" s="2">
        <v>33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56981</v>
      </c>
      <c r="C56531" s="2">
        <v>32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56982</v>
      </c>
      <c r="C56532" s="2">
        <v>28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56983</v>
      </c>
      <c r="C56533" s="2">
        <v>28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56984</v>
      </c>
      <c r="C56534" s="2">
        <v>29</v>
      </c>
      <c r="D56534" s="2" t="s">
        <v>454</v>
      </c>
      <c r="E56534" s="2"/>
      <c r="F56534" s="2"/>
      <c r="G56534" s="2"/>
      <c r="H56534" s="2"/>
    </row>
    <row r="56535" spans="2:8">
      <c r="B56535" s="2" t="s">
        <v>56985</v>
      </c>
      <c r="C56535" s="2">
        <v>33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56986</v>
      </c>
      <c r="C56536" s="2">
        <v>34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56987</v>
      </c>
      <c r="C56537" s="2">
        <v>35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56988</v>
      </c>
      <c r="C56538" s="2">
        <v>35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56989</v>
      </c>
      <c r="C56539" s="2">
        <v>33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56990</v>
      </c>
      <c r="C56540" s="2">
        <v>28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56991</v>
      </c>
      <c r="C56541" s="2">
        <v>18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56992</v>
      </c>
      <c r="C56542" s="2">
        <v>21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56993</v>
      </c>
      <c r="C56543" s="2">
        <v>26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56994</v>
      </c>
      <c r="C56544" s="2">
        <v>29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56995</v>
      </c>
      <c r="C56545" s="2">
        <v>32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56996</v>
      </c>
      <c r="C56546" s="2">
        <v>33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56997</v>
      </c>
      <c r="C56547" s="2">
        <v>33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56998</v>
      </c>
      <c r="C56548" s="2">
        <v>31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56999</v>
      </c>
      <c r="C56549" s="2">
        <v>26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57000</v>
      </c>
      <c r="C56550" s="2">
        <v>28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57001</v>
      </c>
      <c r="C56551" s="2">
        <v>33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57002</v>
      </c>
      <c r="C56552" s="2">
        <v>34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57003</v>
      </c>
      <c r="C56553" s="2">
        <v>31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57004</v>
      </c>
      <c r="C56554" s="2">
        <v>30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57005</v>
      </c>
      <c r="C56555" s="2">
        <v>30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57006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57007</v>
      </c>
      <c r="C56557" s="2">
        <v>26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57008</v>
      </c>
      <c r="C56558" s="2">
        <v>28</v>
      </c>
      <c r="D56558" s="2" t="s">
        <v>454</v>
      </c>
      <c r="E56558" s="2"/>
      <c r="F56558" s="2"/>
      <c r="G56558" s="2"/>
      <c r="H56558" s="2"/>
    </row>
    <row r="56559" spans="2:8">
      <c r="B56559" s="2" t="s">
        <v>57009</v>
      </c>
      <c r="C56559" s="2">
        <v>26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57010</v>
      </c>
      <c r="C56560" s="2">
        <v>28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57011</v>
      </c>
      <c r="C56561" s="2">
        <v>29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57012</v>
      </c>
      <c r="C56562" s="2">
        <v>30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57013</v>
      </c>
      <c r="C56563" s="2">
        <v>28</v>
      </c>
      <c r="D56563" s="2" t="s">
        <v>454</v>
      </c>
      <c r="E56563" s="2"/>
      <c r="F56563" s="2"/>
      <c r="G56563" s="2"/>
      <c r="H56563" s="2"/>
    </row>
    <row r="56564" spans="2:8">
      <c r="B56564" s="2" t="s">
        <v>57014</v>
      </c>
      <c r="C56564" s="2">
        <v>27</v>
      </c>
      <c r="D56564" s="2" t="s">
        <v>454</v>
      </c>
      <c r="E56564" s="2"/>
      <c r="F56564" s="2"/>
      <c r="G56564" s="2"/>
      <c r="H56564" s="2"/>
    </row>
    <row r="56565" spans="2:8">
      <c r="B56565" s="2" t="s">
        <v>57015</v>
      </c>
      <c r="C56565" s="2">
        <v>25</v>
      </c>
      <c r="D56565" s="2" t="s">
        <v>454</v>
      </c>
      <c r="E56565" s="2"/>
      <c r="F56565" s="2"/>
      <c r="G56565" s="2"/>
      <c r="H56565" s="2"/>
    </row>
    <row r="56566" spans="2:8">
      <c r="B56566" s="2" t="s">
        <v>57016</v>
      </c>
      <c r="C56566" s="2">
        <v>21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57017</v>
      </c>
      <c r="C56567" s="2">
        <v>33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57018</v>
      </c>
      <c r="C56568" s="2">
        <v>35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57019</v>
      </c>
      <c r="C56569" s="2">
        <v>41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57020</v>
      </c>
      <c r="C56570" s="2">
        <v>42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57021</v>
      </c>
      <c r="C56571" s="2">
        <v>38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57022</v>
      </c>
      <c r="C56572" s="2">
        <v>39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57023</v>
      </c>
      <c r="C56573" s="2">
        <v>41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57024</v>
      </c>
      <c r="C56574" s="2">
        <v>40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57025</v>
      </c>
      <c r="C56575" s="2">
        <v>38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57026</v>
      </c>
      <c r="C56576" s="2">
        <v>33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57027</v>
      </c>
      <c r="C56577" s="2">
        <v>24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57028</v>
      </c>
      <c r="C56578" s="2">
        <v>24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57029</v>
      </c>
      <c r="C56579" s="2">
        <v>28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57030</v>
      </c>
      <c r="C56580" s="2">
        <v>30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57031</v>
      </c>
      <c r="C56581" s="2">
        <v>31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57032</v>
      </c>
      <c r="C56582" s="2">
        <v>31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57033</v>
      </c>
      <c r="C56583" s="2">
        <v>32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57034</v>
      </c>
      <c r="C56584" s="2">
        <v>31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57035</v>
      </c>
      <c r="C56585" s="2">
        <v>28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57036</v>
      </c>
      <c r="C56586" s="2">
        <v>25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57037</v>
      </c>
      <c r="C56587" s="2">
        <v>22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57038</v>
      </c>
      <c r="C56588" s="2">
        <v>30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57039</v>
      </c>
      <c r="C56589" s="2">
        <v>33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57040</v>
      </c>
      <c r="C56590" s="2">
        <v>33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57041</v>
      </c>
      <c r="C56591" s="2">
        <v>34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57042</v>
      </c>
      <c r="C56592" s="2">
        <v>33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57043</v>
      </c>
      <c r="C56593" s="2">
        <v>31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57044</v>
      </c>
      <c r="C56594" s="2">
        <v>28</v>
      </c>
      <c r="D56594" s="2" t="s">
        <v>454</v>
      </c>
      <c r="E56594" s="2"/>
      <c r="F56594" s="2"/>
      <c r="G56594" s="2"/>
      <c r="H56594" s="2"/>
    </row>
    <row r="56595" spans="2:8">
      <c r="B56595" s="2" t="s">
        <v>57045</v>
      </c>
      <c r="C56595" s="2">
        <v>21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57046</v>
      </c>
      <c r="C56596" s="2">
        <v>24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57047</v>
      </c>
      <c r="C56597" s="2">
        <v>31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57048</v>
      </c>
      <c r="C56598" s="2">
        <v>34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57049</v>
      </c>
      <c r="C56599" s="2">
        <v>33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57050</v>
      </c>
      <c r="C56600" s="2">
        <v>33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57051</v>
      </c>
      <c r="C56601" s="2">
        <v>29</v>
      </c>
      <c r="D56601" s="2" t="s">
        <v>454</v>
      </c>
      <c r="E56601" s="2"/>
      <c r="F56601" s="2"/>
      <c r="G56601" s="2"/>
      <c r="H56601" s="2"/>
    </row>
    <row r="56602" spans="2:8">
      <c r="B56602" s="2" t="s">
        <v>57052</v>
      </c>
      <c r="C56602" s="2">
        <v>37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57053</v>
      </c>
      <c r="C56603" s="2">
        <v>35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57054</v>
      </c>
      <c r="C56604" s="2">
        <v>29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57055</v>
      </c>
      <c r="C56605" s="2">
        <v>32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57056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57057</v>
      </c>
      <c r="C56607" s="2">
        <v>31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57058</v>
      </c>
      <c r="C56608" s="2">
        <v>28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57059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57060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57061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57062</v>
      </c>
      <c r="C56612" s="2">
        <v>32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57063</v>
      </c>
      <c r="C56613" s="2">
        <v>30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57064</v>
      </c>
      <c r="C56614" s="2">
        <v>30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57065</v>
      </c>
      <c r="C56615" s="2">
        <v>30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57066</v>
      </c>
      <c r="C56616" s="2">
        <v>30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57067</v>
      </c>
      <c r="C56617" s="2">
        <v>37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57068</v>
      </c>
      <c r="C56618" s="2">
        <v>37</v>
      </c>
      <c r="D56618" s="2" t="s">
        <v>454</v>
      </c>
      <c r="E56618" s="2"/>
      <c r="F56618" s="2"/>
      <c r="G56618" s="2"/>
      <c r="H56618" s="2"/>
    </row>
    <row r="56619" spans="2:8">
      <c r="B56619" s="2" t="s">
        <v>57069</v>
      </c>
      <c r="C56619" s="2">
        <v>33</v>
      </c>
      <c r="D56619" s="2" t="s">
        <v>454</v>
      </c>
      <c r="E56619" s="2"/>
      <c r="F56619" s="2"/>
      <c r="G56619" s="2"/>
      <c r="H56619" s="2"/>
    </row>
    <row r="56620" spans="2:8">
      <c r="B56620" s="2" t="s">
        <v>57070</v>
      </c>
      <c r="C56620" s="2">
        <v>28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57071</v>
      </c>
      <c r="C56621" s="2">
        <v>24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57072</v>
      </c>
      <c r="C56622" s="2">
        <v>24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57073</v>
      </c>
      <c r="C56623" s="2">
        <v>25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57074</v>
      </c>
      <c r="C56624" s="2">
        <v>25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57075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57076</v>
      </c>
      <c r="C56626" s="2">
        <v>24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57077</v>
      </c>
      <c r="C56627" s="2">
        <v>22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57078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57079</v>
      </c>
      <c r="C56629" s="2">
        <v>25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57080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57081</v>
      </c>
      <c r="C56631" s="2">
        <v>16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57082</v>
      </c>
      <c r="C56632" s="2">
        <v>24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57083</v>
      </c>
      <c r="C56633" s="2">
        <v>29</v>
      </c>
      <c r="D56633" s="2" t="s">
        <v>454</v>
      </c>
      <c r="E56633" s="2"/>
      <c r="F56633" s="2"/>
      <c r="G56633" s="2"/>
      <c r="H56633" s="2"/>
    </row>
    <row r="56634" spans="2:8">
      <c r="B56634" s="2" t="s">
        <v>57084</v>
      </c>
      <c r="C56634" s="2">
        <v>29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57085</v>
      </c>
      <c r="C56635" s="2">
        <v>30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57086</v>
      </c>
      <c r="C56636" s="2">
        <v>30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57087</v>
      </c>
      <c r="C56637" s="2">
        <v>28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57088</v>
      </c>
      <c r="C56638" s="2">
        <v>28</v>
      </c>
      <c r="D56638" s="2" t="s">
        <v>454</v>
      </c>
      <c r="E56638" s="2"/>
      <c r="F56638" s="2"/>
      <c r="G56638" s="2"/>
      <c r="H56638" s="2"/>
    </row>
    <row r="56639" spans="2:8">
      <c r="B56639" s="2" t="s">
        <v>57089</v>
      </c>
      <c r="C56639" s="2">
        <v>22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57090</v>
      </c>
      <c r="C56640" s="2">
        <v>29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57091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57092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57093</v>
      </c>
      <c r="C56643" s="2">
        <v>27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57094</v>
      </c>
      <c r="C56644" s="2">
        <v>27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57095</v>
      </c>
      <c r="C56645" s="2">
        <v>25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57096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57097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57098</v>
      </c>
      <c r="C56648" s="2">
        <v>29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57099</v>
      </c>
      <c r="C56649" s="2">
        <v>27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57100</v>
      </c>
      <c r="C56650" s="2">
        <v>26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57101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57102</v>
      </c>
      <c r="C56652" s="2">
        <v>23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22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57104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57105</v>
      </c>
      <c r="C56655" s="2">
        <v>27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57106</v>
      </c>
      <c r="C56656" s="2">
        <v>26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57107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26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57109</v>
      </c>
      <c r="C56659" s="2">
        <v>26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57110</v>
      </c>
      <c r="C56660" s="2">
        <v>24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57111</v>
      </c>
      <c r="C56661" s="2">
        <v>23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57112</v>
      </c>
      <c r="C56662" s="2">
        <v>33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57113</v>
      </c>
      <c r="C56663" s="2">
        <v>35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57114</v>
      </c>
      <c r="C56664" s="2">
        <v>36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57115</v>
      </c>
      <c r="C56665" s="2">
        <v>36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57116</v>
      </c>
      <c r="C56666" s="2">
        <v>35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57117</v>
      </c>
      <c r="C56667" s="2">
        <v>29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57118</v>
      </c>
      <c r="C56668" s="2">
        <v>31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57119</v>
      </c>
      <c r="C56669" s="2">
        <v>30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57120</v>
      </c>
      <c r="C56670" s="2">
        <v>38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57121</v>
      </c>
      <c r="C56671" s="2">
        <v>32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57122</v>
      </c>
      <c r="C56672" s="2">
        <v>33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57123</v>
      </c>
      <c r="C56673" s="2">
        <v>33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57124</v>
      </c>
      <c r="C56674" s="2">
        <v>34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57125</v>
      </c>
      <c r="C56675" s="2">
        <v>34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57126</v>
      </c>
      <c r="C56676" s="2">
        <v>33</v>
      </c>
      <c r="D56676" s="2" t="s">
        <v>454</v>
      </c>
      <c r="E56676" s="2"/>
      <c r="F56676" s="2"/>
      <c r="G56676" s="2"/>
      <c r="H56676" s="2"/>
    </row>
    <row r="56677" spans="2:8">
      <c r="B56677" s="2" t="s">
        <v>57127</v>
      </c>
      <c r="C56677" s="2">
        <v>34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57128</v>
      </c>
      <c r="C56678" s="2">
        <v>35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57129</v>
      </c>
      <c r="C56679" s="2">
        <v>35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57130</v>
      </c>
      <c r="C56680" s="2">
        <v>35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57131</v>
      </c>
      <c r="C56681" s="2">
        <v>30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57132</v>
      </c>
      <c r="C56682" s="2">
        <v>28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57133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57134</v>
      </c>
      <c r="C56684" s="2">
        <v>28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57135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57136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57137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57138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57139</v>
      </c>
      <c r="C56689" s="2">
        <v>32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57140</v>
      </c>
      <c r="C56690" s="2">
        <v>33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57141</v>
      </c>
      <c r="C56691" s="2">
        <v>32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57142</v>
      </c>
      <c r="C56692" s="2">
        <v>30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57143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57144</v>
      </c>
      <c r="C56694" s="2">
        <v>31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32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57147</v>
      </c>
      <c r="C56697" s="2">
        <v>26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57148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57149</v>
      </c>
      <c r="C56699" s="2">
        <v>21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57150</v>
      </c>
      <c r="C56700" s="2">
        <v>22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57151</v>
      </c>
      <c r="C56701" s="2">
        <v>22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57152</v>
      </c>
      <c r="C56702" s="2">
        <v>23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57153</v>
      </c>
      <c r="C56703" s="2">
        <v>23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57154</v>
      </c>
      <c r="C56704" s="2">
        <v>23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57155</v>
      </c>
      <c r="C56705" s="2">
        <v>22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57156</v>
      </c>
      <c r="C56706" s="2">
        <v>22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57157</v>
      </c>
      <c r="C56707" s="2">
        <v>22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57158</v>
      </c>
      <c r="C56708" s="2">
        <v>21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57159</v>
      </c>
      <c r="C56709" s="2">
        <v>21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57160</v>
      </c>
      <c r="C56710" s="2">
        <v>18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57161</v>
      </c>
      <c r="C56711" s="2">
        <v>31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57162</v>
      </c>
      <c r="C56712" s="2">
        <v>32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57163</v>
      </c>
      <c r="C56713" s="2">
        <v>32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57164</v>
      </c>
      <c r="C56714" s="2">
        <v>30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57165</v>
      </c>
      <c r="C56715" s="2">
        <v>28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57166</v>
      </c>
      <c r="C56716" s="2">
        <v>25</v>
      </c>
      <c r="D56716" s="2" t="s">
        <v>454</v>
      </c>
      <c r="E56716" s="2"/>
      <c r="F56716" s="2"/>
      <c r="G56716" s="2"/>
      <c r="H56716" s="2"/>
    </row>
    <row r="56717" spans="2:8">
      <c r="B56717" s="2" t="s">
        <v>57167</v>
      </c>
      <c r="C56717" s="2">
        <v>20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57168</v>
      </c>
      <c r="C56718" s="2">
        <v>16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57169</v>
      </c>
      <c r="C56719" s="2">
        <v>15</v>
      </c>
      <c r="D56719" s="2" t="s">
        <v>454</v>
      </c>
      <c r="E56719" s="2"/>
      <c r="F56719" s="2"/>
      <c r="G56719" s="2"/>
      <c r="H56719" s="2"/>
    </row>
    <row r="56720" spans="2:8">
      <c r="B56720" s="2" t="s">
        <v>57170</v>
      </c>
      <c r="C56720" s="2">
        <v>23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23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31</v>
      </c>
      <c r="D56723" s="2" t="s">
        <v>454</v>
      </c>
      <c r="E56723" s="2"/>
      <c r="F56723" s="2"/>
      <c r="G56723" s="2"/>
      <c r="H56723" s="2"/>
    </row>
    <row r="56724" spans="2:8">
      <c r="B56724" s="2" t="s">
        <v>57174</v>
      </c>
      <c r="C56724" s="2">
        <v>31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57175</v>
      </c>
      <c r="C56725" s="2">
        <v>31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57176</v>
      </c>
      <c r="C56726" s="2">
        <v>31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57177</v>
      </c>
      <c r="C56727" s="2">
        <v>32</v>
      </c>
      <c r="D56727" s="2" t="s">
        <v>454</v>
      </c>
      <c r="E56727" s="2"/>
      <c r="F56727" s="2"/>
      <c r="G56727" s="2"/>
      <c r="H56727" s="2"/>
    </row>
    <row r="56728" spans="2:8">
      <c r="B56728" s="2" t="s">
        <v>57178</v>
      </c>
      <c r="C56728" s="2">
        <v>27</v>
      </c>
      <c r="D56728" s="2" t="s">
        <v>454</v>
      </c>
      <c r="E56728" s="2"/>
      <c r="F56728" s="2"/>
      <c r="G56728" s="2"/>
      <c r="H56728" s="2"/>
    </row>
    <row r="56729" spans="2:8">
      <c r="B56729" s="2" t="s">
        <v>57179</v>
      </c>
      <c r="C56729" s="2">
        <v>15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57180</v>
      </c>
      <c r="C56730" s="2">
        <v>24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57181</v>
      </c>
      <c r="C56731" s="2">
        <v>26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57182</v>
      </c>
      <c r="C56732" s="2">
        <v>27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57183</v>
      </c>
      <c r="C56733" s="2">
        <v>27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57184</v>
      </c>
      <c r="C56734" s="2">
        <v>30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57185</v>
      </c>
      <c r="C56735" s="2">
        <v>30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57186</v>
      </c>
      <c r="C56736" s="2">
        <v>28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57187</v>
      </c>
      <c r="C56737" s="2">
        <v>27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57188</v>
      </c>
      <c r="C56738" s="2">
        <v>26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57189</v>
      </c>
      <c r="C56739" s="2">
        <v>30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57190</v>
      </c>
      <c r="C56740" s="2">
        <v>29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57191</v>
      </c>
      <c r="C56741" s="2">
        <v>29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57192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57193</v>
      </c>
      <c r="C56743" s="2">
        <v>30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57194</v>
      </c>
      <c r="C56744" s="2">
        <v>30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57195</v>
      </c>
      <c r="C56745" s="2">
        <v>26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57196</v>
      </c>
      <c r="C56746" s="2">
        <v>24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57197</v>
      </c>
      <c r="C56747" s="2">
        <v>23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57198</v>
      </c>
      <c r="C56748" s="2">
        <v>6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57199</v>
      </c>
      <c r="C56749" s="2">
        <v>18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57200</v>
      </c>
      <c r="C56750" s="2">
        <v>19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57201</v>
      </c>
      <c r="C56751" s="2">
        <v>19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57202</v>
      </c>
      <c r="C56752" s="2">
        <v>20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57203</v>
      </c>
      <c r="C56753" s="2">
        <v>21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57204</v>
      </c>
      <c r="C56754" s="2">
        <v>21</v>
      </c>
      <c r="D56754" s="2" t="s">
        <v>454</v>
      </c>
      <c r="E56754" s="2"/>
      <c r="F56754" s="2"/>
      <c r="G56754" s="2"/>
      <c r="H56754" s="2"/>
    </row>
    <row r="56755" spans="2:8">
      <c r="B56755" s="2" t="s">
        <v>57205</v>
      </c>
      <c r="C56755" s="2">
        <v>21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57206</v>
      </c>
      <c r="C56756" s="2">
        <v>22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57207</v>
      </c>
      <c r="C56757" s="2">
        <v>22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57208</v>
      </c>
      <c r="C56758" s="2">
        <v>20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57209</v>
      </c>
      <c r="C56759" s="2">
        <v>19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57210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57211</v>
      </c>
      <c r="C56761" s="2">
        <v>32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57212</v>
      </c>
      <c r="C56762" s="2">
        <v>35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57213</v>
      </c>
      <c r="C56763" s="2">
        <v>33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57214</v>
      </c>
      <c r="C56764" s="2">
        <v>30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57215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57216</v>
      </c>
      <c r="C56766" s="2">
        <v>19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57217</v>
      </c>
      <c r="C56767" s="2">
        <v>19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57218</v>
      </c>
      <c r="C56768" s="2">
        <v>24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57219</v>
      </c>
      <c r="C56769" s="2">
        <v>26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57220</v>
      </c>
      <c r="C56770" s="2">
        <v>30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57221</v>
      </c>
      <c r="C56771" s="2">
        <v>29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57222</v>
      </c>
      <c r="C56772" s="2">
        <v>27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57223</v>
      </c>
      <c r="C56773" s="2">
        <v>26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57224</v>
      </c>
      <c r="C56774" s="2">
        <v>27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57225</v>
      </c>
      <c r="C56775" s="2">
        <v>30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57226</v>
      </c>
      <c r="C56776" s="2">
        <v>41</v>
      </c>
      <c r="D56776" s="2" t="s">
        <v>454</v>
      </c>
      <c r="E56776" s="2"/>
      <c r="F56776" s="2"/>
      <c r="G56776" s="2"/>
      <c r="H56776" s="2"/>
    </row>
    <row r="56777" spans="2:8">
      <c r="B56777" s="2" t="s">
        <v>57227</v>
      </c>
      <c r="C56777" s="2">
        <v>41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57228</v>
      </c>
      <c r="C56778" s="2">
        <v>41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57229</v>
      </c>
      <c r="C56779" s="2">
        <v>40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57230</v>
      </c>
      <c r="C56780" s="2">
        <v>34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57231</v>
      </c>
      <c r="C56781" s="2">
        <v>31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57232</v>
      </c>
      <c r="C56782" s="2">
        <v>33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57233</v>
      </c>
      <c r="C56783" s="2">
        <v>32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57234</v>
      </c>
      <c r="C56784" s="2">
        <v>31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57235</v>
      </c>
      <c r="C56785" s="2">
        <v>30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57236</v>
      </c>
      <c r="C56786" s="2">
        <v>28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57237</v>
      </c>
      <c r="C56787" s="2">
        <v>25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57238</v>
      </c>
      <c r="C56788" s="2">
        <v>27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57239</v>
      </c>
      <c r="C56789" s="2">
        <v>29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57240</v>
      </c>
      <c r="C56790" s="2">
        <v>30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57241</v>
      </c>
      <c r="C56791" s="2">
        <v>31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57242</v>
      </c>
      <c r="C56792" s="2">
        <v>31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57243</v>
      </c>
      <c r="C56793" s="2">
        <v>29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57244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57245</v>
      </c>
      <c r="C56795" s="2">
        <v>33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57246</v>
      </c>
      <c r="C56796" s="2">
        <v>30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57247</v>
      </c>
      <c r="C56797" s="2">
        <v>28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57248</v>
      </c>
      <c r="C56798" s="2">
        <v>25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57249</v>
      </c>
      <c r="C56799" s="2">
        <v>22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57250</v>
      </c>
      <c r="C56800" s="2">
        <v>34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57251</v>
      </c>
      <c r="C56801" s="2">
        <v>35</v>
      </c>
      <c r="D56801" s="2" t="s">
        <v>454</v>
      </c>
      <c r="E56801" s="2"/>
      <c r="F56801" s="2"/>
      <c r="G56801" s="2"/>
      <c r="H56801" s="2"/>
    </row>
    <row r="56802" spans="2:8">
      <c r="B56802" s="2" t="s">
        <v>57252</v>
      </c>
      <c r="C56802" s="2">
        <v>35</v>
      </c>
      <c r="D56802" s="2" t="s">
        <v>454</v>
      </c>
      <c r="E56802" s="2"/>
      <c r="F56802" s="2"/>
      <c r="G56802" s="2"/>
      <c r="H56802" s="2"/>
    </row>
    <row r="56803" spans="2:8">
      <c r="B56803" s="2" t="s">
        <v>57253</v>
      </c>
      <c r="C56803" s="2">
        <v>32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57254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57255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57256</v>
      </c>
      <c r="C56806" s="2">
        <v>23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57257</v>
      </c>
      <c r="C56807" s="2">
        <v>28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57258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25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57260</v>
      </c>
      <c r="C56810" s="2">
        <v>25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57261</v>
      </c>
      <c r="C56811" s="2">
        <v>24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57262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57263</v>
      </c>
      <c r="C56813" s="2">
        <v>13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57264</v>
      </c>
      <c r="C56814" s="2">
        <v>13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57265</v>
      </c>
      <c r="C56815" s="2">
        <v>25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57266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57267</v>
      </c>
      <c r="C56817" s="2">
        <v>26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57268</v>
      </c>
      <c r="C56818" s="2">
        <v>24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57269</v>
      </c>
      <c r="C56819" s="2">
        <v>23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57270</v>
      </c>
      <c r="C56820" s="2">
        <v>21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57271</v>
      </c>
      <c r="C56821" s="2">
        <v>20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57272</v>
      </c>
      <c r="C56822" s="2">
        <v>22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57273</v>
      </c>
      <c r="C56823" s="2">
        <v>26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57274</v>
      </c>
      <c r="C56824" s="2">
        <v>26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57275</v>
      </c>
      <c r="C56825" s="2">
        <v>25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57276</v>
      </c>
      <c r="C56826" s="2">
        <v>26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57277</v>
      </c>
      <c r="C56827" s="2">
        <v>30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57278</v>
      </c>
      <c r="C56828" s="2">
        <v>31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57279</v>
      </c>
      <c r="C56829" s="2">
        <v>29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57280</v>
      </c>
      <c r="C56830" s="2">
        <v>29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57281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57282</v>
      </c>
      <c r="C56832" s="2">
        <v>22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57283</v>
      </c>
      <c r="C56833" s="2">
        <v>32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57284</v>
      </c>
      <c r="C56834" s="2">
        <v>35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57285</v>
      </c>
      <c r="C56835" s="2">
        <v>36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57286</v>
      </c>
      <c r="C56836" s="2">
        <v>30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57287</v>
      </c>
      <c r="C56837" s="2">
        <v>28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57288</v>
      </c>
      <c r="C56838" s="2">
        <v>14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57289</v>
      </c>
      <c r="C56839" s="2">
        <v>27</v>
      </c>
      <c r="D56839" s="2" t="s">
        <v>454</v>
      </c>
      <c r="E56839" s="2"/>
      <c r="F56839" s="2"/>
      <c r="G56839" s="2"/>
      <c r="H56839" s="2"/>
    </row>
    <row r="56840" spans="2:8">
      <c r="B56840" s="2" t="s">
        <v>57290</v>
      </c>
      <c r="C56840" s="2">
        <v>28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57291</v>
      </c>
      <c r="C56841" s="2">
        <v>28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57292</v>
      </c>
      <c r="C56842" s="2">
        <v>29</v>
      </c>
      <c r="D56842" s="2" t="s">
        <v>454</v>
      </c>
      <c r="E56842" s="2"/>
      <c r="F56842" s="2"/>
      <c r="G56842" s="2"/>
      <c r="H56842" s="2"/>
    </row>
    <row r="56843" spans="2:8">
      <c r="B56843" s="2" t="s">
        <v>57293</v>
      </c>
      <c r="C56843" s="2">
        <v>29</v>
      </c>
      <c r="D56843" s="2" t="s">
        <v>454</v>
      </c>
      <c r="E56843" s="2"/>
      <c r="F56843" s="2"/>
      <c r="G56843" s="2"/>
      <c r="H56843" s="2"/>
    </row>
    <row r="56844" spans="2:8">
      <c r="B56844" s="2" t="s">
        <v>57294</v>
      </c>
      <c r="C56844" s="2">
        <v>28</v>
      </c>
      <c r="D56844" s="2" t="s">
        <v>454</v>
      </c>
      <c r="E56844" s="2"/>
      <c r="F56844" s="2"/>
      <c r="G56844" s="2"/>
      <c r="H56844" s="2"/>
    </row>
    <row r="56845" spans="2:8">
      <c r="B56845" s="2" t="s">
        <v>57295</v>
      </c>
      <c r="C56845" s="2">
        <v>25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57296</v>
      </c>
      <c r="C56846" s="2">
        <v>18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57297</v>
      </c>
      <c r="C56847" s="2">
        <v>14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57298</v>
      </c>
      <c r="C56848" s="2">
        <v>26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57299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57300</v>
      </c>
      <c r="C56850" s="2">
        <v>34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57301</v>
      </c>
      <c r="C56851" s="2">
        <v>31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57302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57303</v>
      </c>
      <c r="C56853" s="2">
        <v>27</v>
      </c>
      <c r="D56853" s="2" t="s">
        <v>454</v>
      </c>
      <c r="E56853" s="2"/>
      <c r="F56853" s="2"/>
      <c r="G56853" s="2"/>
      <c r="H56853" s="2"/>
    </row>
    <row r="56854" spans="2:8">
      <c r="B56854" s="2" t="s">
        <v>57304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57305</v>
      </c>
      <c r="C56855" s="2">
        <v>28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57306</v>
      </c>
      <c r="C56856" s="2">
        <v>27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57307</v>
      </c>
      <c r="C56857" s="2">
        <v>24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57308</v>
      </c>
      <c r="C56858" s="2">
        <v>22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57309</v>
      </c>
      <c r="C56859" s="2">
        <v>29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57310</v>
      </c>
      <c r="C56860" s="2">
        <v>28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57311</v>
      </c>
      <c r="C56861" s="2">
        <v>24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57312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57313</v>
      </c>
      <c r="C56863" s="2">
        <v>34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57314</v>
      </c>
      <c r="C56864" s="2">
        <v>35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57315</v>
      </c>
      <c r="C56865" s="2">
        <v>33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57316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57317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57318</v>
      </c>
      <c r="C56868" s="2">
        <v>24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57319</v>
      </c>
      <c r="C56869" s="2">
        <v>25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57320</v>
      </c>
      <c r="C56870" s="2">
        <v>24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57321</v>
      </c>
      <c r="C56871" s="2">
        <v>23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57322</v>
      </c>
      <c r="C56872" s="2">
        <v>19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57323</v>
      </c>
      <c r="C56873" s="2">
        <v>19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57324</v>
      </c>
      <c r="C56874" s="2">
        <v>19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57325</v>
      </c>
      <c r="C56875" s="2">
        <v>18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57326</v>
      </c>
      <c r="C56876" s="2">
        <v>29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57327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57328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57329</v>
      </c>
      <c r="C56879" s="2">
        <v>21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57330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57331</v>
      </c>
      <c r="C56881" s="2">
        <v>29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57332</v>
      </c>
      <c r="C56882" s="2">
        <v>16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57333</v>
      </c>
      <c r="C56883" s="2">
        <v>17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57334</v>
      </c>
      <c r="C56884" s="2">
        <v>15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57335</v>
      </c>
      <c r="C56885" s="2">
        <v>12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57336</v>
      </c>
      <c r="C56886" s="2">
        <v>14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57337</v>
      </c>
      <c r="C56887" s="2">
        <v>17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57338</v>
      </c>
      <c r="C56888" s="2">
        <v>20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57339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57340</v>
      </c>
      <c r="C56890" s="2">
        <v>26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57341</v>
      </c>
      <c r="C56891" s="2">
        <v>24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57342</v>
      </c>
      <c r="C56892" s="2">
        <v>26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57343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57344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57345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57346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57347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57348</v>
      </c>
      <c r="C56898" s="2">
        <v>21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57349</v>
      </c>
      <c r="C56899" s="2">
        <v>19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57350</v>
      </c>
      <c r="C56900" s="2">
        <v>21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57351</v>
      </c>
      <c r="C56901" s="2">
        <v>22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57352</v>
      </c>
      <c r="C56902" s="2">
        <v>23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57353</v>
      </c>
      <c r="C56903" s="2">
        <v>23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57354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57355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57356</v>
      </c>
      <c r="C56906" s="2">
        <v>23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57357</v>
      </c>
      <c r="C56907" s="2">
        <v>22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57358</v>
      </c>
      <c r="C56908" s="2">
        <v>20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57359</v>
      </c>
      <c r="C56909" s="2">
        <v>19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57360</v>
      </c>
      <c r="C56910" s="2">
        <v>19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57361</v>
      </c>
      <c r="C56911" s="2">
        <v>18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57362</v>
      </c>
      <c r="C56912" s="2">
        <v>12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57363</v>
      </c>
      <c r="C56913" s="2">
        <v>24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57364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57365</v>
      </c>
      <c r="C56915" s="2">
        <v>32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57366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57367</v>
      </c>
      <c r="C56917" s="2">
        <v>29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57368</v>
      </c>
      <c r="C56918" s="2">
        <v>28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57369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57370</v>
      </c>
      <c r="C56920" s="2">
        <v>31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57371</v>
      </c>
      <c r="C56921" s="2">
        <v>29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57372</v>
      </c>
      <c r="C56922" s="2">
        <v>29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57373</v>
      </c>
      <c r="C56923" s="2">
        <v>28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57374</v>
      </c>
      <c r="C56924" s="2">
        <v>27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57375</v>
      </c>
      <c r="C56925" s="2">
        <v>31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57376</v>
      </c>
      <c r="C56926" s="2">
        <v>32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57377</v>
      </c>
      <c r="C56927" s="2">
        <v>34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57378</v>
      </c>
      <c r="C56928" s="2">
        <v>32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57379</v>
      </c>
      <c r="C56929" s="2">
        <v>31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57380</v>
      </c>
      <c r="C56930" s="2">
        <v>25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57381</v>
      </c>
      <c r="C56931" s="2">
        <v>36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57382</v>
      </c>
      <c r="C56932" s="2">
        <v>40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57383</v>
      </c>
      <c r="C56933" s="2">
        <v>43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57384</v>
      </c>
      <c r="C56934" s="2">
        <v>43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57385</v>
      </c>
      <c r="C56935" s="2">
        <v>27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57386</v>
      </c>
      <c r="C56936" s="2">
        <v>28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57387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57388</v>
      </c>
      <c r="C56938" s="2">
        <v>27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57389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57390</v>
      </c>
      <c r="C56940" s="2">
        <v>31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20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57394</v>
      </c>
      <c r="C56944" s="2">
        <v>26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57395</v>
      </c>
      <c r="C56945" s="2">
        <v>26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57396</v>
      </c>
      <c r="C56946" s="2">
        <v>25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57397</v>
      </c>
      <c r="C56947" s="2">
        <v>24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57398</v>
      </c>
      <c r="C56948" s="2">
        <v>24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57399</v>
      </c>
      <c r="C56949" s="2">
        <v>33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57400</v>
      </c>
      <c r="C56950" s="2">
        <v>35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57401</v>
      </c>
      <c r="C56951" s="2">
        <v>35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57402</v>
      </c>
      <c r="C56952" s="2">
        <v>35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57403</v>
      </c>
      <c r="C56953" s="2">
        <v>32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57404</v>
      </c>
      <c r="C56954" s="2">
        <v>33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57405</v>
      </c>
      <c r="C56955" s="2">
        <v>35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57406</v>
      </c>
      <c r="C56956" s="2">
        <v>34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57407</v>
      </c>
      <c r="C56957" s="2">
        <v>34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57408</v>
      </c>
      <c r="C56958" s="2">
        <v>27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57409</v>
      </c>
      <c r="C56959" s="2">
        <v>34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57410</v>
      </c>
      <c r="C56960" s="2">
        <v>34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57411</v>
      </c>
      <c r="C56961" s="2">
        <v>34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57412</v>
      </c>
      <c r="C56962" s="2">
        <v>34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57413</v>
      </c>
      <c r="C56963" s="2">
        <v>32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57414</v>
      </c>
      <c r="C56964" s="2">
        <v>33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57415</v>
      </c>
      <c r="C56965" s="2">
        <v>34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57416</v>
      </c>
      <c r="C56966" s="2">
        <v>33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57417</v>
      </c>
      <c r="C56967" s="2">
        <v>32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57418</v>
      </c>
      <c r="C56968" s="2">
        <v>31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57419</v>
      </c>
      <c r="C56969" s="2">
        <v>37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57420</v>
      </c>
      <c r="C56970" s="2">
        <v>35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57421</v>
      </c>
      <c r="C56971" s="2">
        <v>34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57422</v>
      </c>
      <c r="C56972" s="2">
        <v>32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57423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57424</v>
      </c>
      <c r="C56974" s="2">
        <v>28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57425</v>
      </c>
      <c r="C56975" s="2">
        <v>32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57426</v>
      </c>
      <c r="C56976" s="2">
        <v>35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57427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57428</v>
      </c>
      <c r="C56978" s="2">
        <v>28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57429</v>
      </c>
      <c r="C56979" s="2">
        <v>26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57430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57431</v>
      </c>
      <c r="C56981" s="2">
        <v>28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57432</v>
      </c>
      <c r="C56982" s="2">
        <v>24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57433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57434</v>
      </c>
      <c r="C56984" s="2">
        <v>26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57435</v>
      </c>
      <c r="C56985" s="2">
        <v>30</v>
      </c>
      <c r="D56985" s="2" t="s">
        <v>454</v>
      </c>
      <c r="E56985" s="2"/>
      <c r="F56985" s="2"/>
      <c r="G56985" s="2"/>
      <c r="H56985" s="2"/>
    </row>
    <row r="56986" spans="2:8">
      <c r="B56986" s="2" t="s">
        <v>57436</v>
      </c>
      <c r="C56986" s="2">
        <v>30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57437</v>
      </c>
      <c r="C56987" s="2">
        <v>31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57438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57439</v>
      </c>
      <c r="C56989" s="2">
        <v>31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57440</v>
      </c>
      <c r="C56990" s="2">
        <v>27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57441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57442</v>
      </c>
      <c r="C56992" s="2">
        <v>31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57443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57444</v>
      </c>
      <c r="C56994" s="2">
        <v>30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57445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57446</v>
      </c>
      <c r="C56996" s="2">
        <v>30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57447</v>
      </c>
      <c r="C56997" s="2">
        <v>36</v>
      </c>
      <c r="D56997" s="2" t="s">
        <v>454</v>
      </c>
      <c r="E56997" s="2"/>
      <c r="F56997" s="2"/>
      <c r="G56997" s="2"/>
      <c r="H56997" s="2"/>
    </row>
    <row r="56998" spans="2:8">
      <c r="B56998" s="2" t="s">
        <v>57448</v>
      </c>
      <c r="C56998" s="2">
        <v>37</v>
      </c>
      <c r="D56998" s="2" t="s">
        <v>454</v>
      </c>
      <c r="E56998" s="2"/>
      <c r="F56998" s="2"/>
      <c r="G56998" s="2"/>
      <c r="H56998" s="2"/>
    </row>
    <row r="56999" spans="2:8">
      <c r="B56999" s="2" t="s">
        <v>57449</v>
      </c>
      <c r="C56999" s="2">
        <v>36</v>
      </c>
      <c r="D56999" s="2" t="s">
        <v>454</v>
      </c>
      <c r="E56999" s="2"/>
      <c r="F56999" s="2"/>
      <c r="G56999" s="2"/>
      <c r="H56999" s="2"/>
    </row>
    <row r="57000" spans="2:8">
      <c r="B57000" s="2" t="s">
        <v>57450</v>
      </c>
      <c r="C57000" s="2">
        <v>37</v>
      </c>
      <c r="D57000" s="2" t="s">
        <v>454</v>
      </c>
      <c r="E57000" s="2"/>
      <c r="F57000" s="2"/>
      <c r="G57000" s="2"/>
      <c r="H57000" s="2"/>
    </row>
    <row r="57001" spans="2:8">
      <c r="B57001" s="2" t="s">
        <v>57451</v>
      </c>
      <c r="C57001" s="2">
        <v>33</v>
      </c>
      <c r="D57001" s="2" t="s">
        <v>454</v>
      </c>
      <c r="E57001" s="2"/>
      <c r="F57001" s="2"/>
      <c r="G57001" s="2"/>
      <c r="H57001" s="2"/>
    </row>
    <row r="57002" spans="2:8">
      <c r="B57002" s="2" t="s">
        <v>57452</v>
      </c>
      <c r="C57002" s="2">
        <v>30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57453</v>
      </c>
      <c r="C57003" s="2">
        <v>31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57454</v>
      </c>
      <c r="C57004" s="2">
        <v>32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57455</v>
      </c>
      <c r="C57005" s="2">
        <v>32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57456</v>
      </c>
      <c r="C57006" s="2">
        <v>31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57457</v>
      </c>
      <c r="C57007" s="2">
        <v>31</v>
      </c>
      <c r="D57007" s="2" t="s">
        <v>454</v>
      </c>
      <c r="E57007" s="2"/>
      <c r="F57007" s="2"/>
      <c r="G57007" s="2"/>
      <c r="H57007" s="2"/>
    </row>
    <row r="57008" spans="2:8">
      <c r="B57008" s="2" t="s">
        <v>57458</v>
      </c>
      <c r="C57008" s="2">
        <v>30</v>
      </c>
      <c r="D57008" s="2" t="s">
        <v>454</v>
      </c>
      <c r="E57008" s="2"/>
      <c r="F57008" s="2"/>
      <c r="G57008" s="2"/>
      <c r="H57008" s="2"/>
    </row>
    <row r="57009" spans="2:8">
      <c r="B57009" s="2" t="s">
        <v>57459</v>
      </c>
      <c r="C57009" s="2">
        <v>26</v>
      </c>
      <c r="D57009" s="2" t="s">
        <v>454</v>
      </c>
      <c r="E57009" s="2"/>
      <c r="F57009" s="2"/>
      <c r="G57009" s="2"/>
      <c r="H57009" s="2"/>
    </row>
    <row r="57010" spans="2:8">
      <c r="B57010" s="2" t="s">
        <v>57460</v>
      </c>
      <c r="C57010" s="2">
        <v>34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57461</v>
      </c>
      <c r="C57011" s="2">
        <v>34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57462</v>
      </c>
      <c r="C57012" s="2">
        <v>33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57463</v>
      </c>
      <c r="C57013" s="2">
        <v>32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57464</v>
      </c>
      <c r="C57014" s="2">
        <v>21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57465</v>
      </c>
      <c r="C57015" s="2">
        <v>22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57466</v>
      </c>
      <c r="C57016" s="2">
        <v>22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57467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57468</v>
      </c>
      <c r="C57018" s="2">
        <v>22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57469</v>
      </c>
      <c r="C57019" s="2">
        <v>22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57470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57471</v>
      </c>
      <c r="C57021" s="2">
        <v>19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20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57473</v>
      </c>
      <c r="C57023" s="2">
        <v>29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57474</v>
      </c>
      <c r="C57024" s="2">
        <v>34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57475</v>
      </c>
      <c r="C57025" s="2">
        <v>37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57476</v>
      </c>
      <c r="C57026" s="2">
        <v>38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57477</v>
      </c>
      <c r="C57027" s="2">
        <v>36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57478</v>
      </c>
      <c r="C57028" s="2">
        <v>36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57479</v>
      </c>
      <c r="C57029" s="2">
        <v>22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57480</v>
      </c>
      <c r="C57030" s="2">
        <v>24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57481</v>
      </c>
      <c r="C57031" s="2">
        <v>27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57482</v>
      </c>
      <c r="C57032" s="2">
        <v>27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57483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57484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57485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57486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57487</v>
      </c>
      <c r="C57037" s="2">
        <v>28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57488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57489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57490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57491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57492</v>
      </c>
      <c r="C57042" s="2">
        <v>25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57493</v>
      </c>
      <c r="C57043" s="2">
        <v>23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57494</v>
      </c>
      <c r="C57044" s="2">
        <v>19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57495</v>
      </c>
      <c r="C57045" s="2">
        <v>23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57496</v>
      </c>
      <c r="C57046" s="2">
        <v>24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57497</v>
      </c>
      <c r="C57047" s="2">
        <v>27</v>
      </c>
      <c r="D57047" s="2" t="s">
        <v>454</v>
      </c>
      <c r="E57047" s="2"/>
      <c r="F57047" s="2"/>
      <c r="G57047" s="2"/>
      <c r="H57047" s="2"/>
    </row>
    <row r="57048" spans="2:8">
      <c r="B57048" s="2" t="s">
        <v>57498</v>
      </c>
      <c r="C57048" s="2">
        <v>28</v>
      </c>
      <c r="D57048" s="2" t="s">
        <v>454</v>
      </c>
      <c r="E57048" s="2"/>
      <c r="F57048" s="2"/>
      <c r="G57048" s="2"/>
      <c r="H57048" s="2"/>
    </row>
    <row r="57049" spans="2:8">
      <c r="B57049" s="2" t="s">
        <v>57499</v>
      </c>
      <c r="C57049" s="2">
        <v>29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57500</v>
      </c>
      <c r="C57050" s="2">
        <v>29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57501</v>
      </c>
      <c r="C57051" s="2">
        <v>26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57502</v>
      </c>
      <c r="C57052" s="2">
        <v>25</v>
      </c>
      <c r="D57052" s="2" t="s">
        <v>454</v>
      </c>
      <c r="E57052" s="2"/>
      <c r="F57052" s="2"/>
      <c r="G57052" s="2"/>
      <c r="H57052" s="2"/>
    </row>
    <row r="57053" spans="2:8">
      <c r="B57053" s="2" t="s">
        <v>57503</v>
      </c>
      <c r="C57053" s="2">
        <v>25</v>
      </c>
      <c r="D57053" s="2" t="s">
        <v>454</v>
      </c>
      <c r="E57053" s="2"/>
      <c r="F57053" s="2"/>
      <c r="G57053" s="2"/>
      <c r="H57053" s="2"/>
    </row>
    <row r="57054" spans="2:8">
      <c r="B57054" s="2" t="s">
        <v>57504</v>
      </c>
      <c r="C57054" s="2">
        <v>24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57505</v>
      </c>
      <c r="C57055" s="2">
        <v>23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57506</v>
      </c>
      <c r="C57056" s="2">
        <v>22</v>
      </c>
      <c r="D57056" s="2" t="s">
        <v>454</v>
      </c>
      <c r="E57056" s="2"/>
      <c r="F57056" s="2"/>
      <c r="G57056" s="2"/>
      <c r="H57056" s="2"/>
    </row>
    <row r="57057" spans="2:8">
      <c r="B57057" s="2" t="s">
        <v>57507</v>
      </c>
      <c r="C57057" s="2">
        <v>22</v>
      </c>
      <c r="D57057" s="2" t="s">
        <v>454</v>
      </c>
      <c r="E57057" s="2"/>
      <c r="F57057" s="2"/>
      <c r="G57057" s="2"/>
      <c r="H57057" s="2"/>
    </row>
    <row r="57058" spans="2:8">
      <c r="B57058" s="2" t="s">
        <v>57508</v>
      </c>
      <c r="C57058" s="2">
        <v>21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57509</v>
      </c>
      <c r="C57059" s="2">
        <v>20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57510</v>
      </c>
      <c r="C57060" s="2">
        <v>39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57511</v>
      </c>
      <c r="C57061" s="2">
        <v>28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57512</v>
      </c>
      <c r="C57062" s="2">
        <v>25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57513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57514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57515</v>
      </c>
      <c r="C57065" s="2">
        <v>29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57516</v>
      </c>
      <c r="C57066" s="2">
        <v>30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57517</v>
      </c>
      <c r="C57067" s="2">
        <v>34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57518</v>
      </c>
      <c r="C57068" s="2">
        <v>23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57519</v>
      </c>
      <c r="C57069" s="2">
        <v>25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57520</v>
      </c>
      <c r="C57070" s="2">
        <v>29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57521</v>
      </c>
      <c r="C57071" s="2">
        <v>27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57522</v>
      </c>
      <c r="C57072" s="2">
        <v>24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57523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57524</v>
      </c>
      <c r="C57074" s="2">
        <v>25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57525</v>
      </c>
      <c r="C57075" s="2">
        <v>24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57526</v>
      </c>
      <c r="C57076" s="2">
        <v>24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57527</v>
      </c>
      <c r="C57077" s="2">
        <v>22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57528</v>
      </c>
      <c r="C57078" s="2">
        <v>20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57529</v>
      </c>
      <c r="C57079" s="2">
        <v>24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57530</v>
      </c>
      <c r="C57080" s="2">
        <v>26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57531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57532</v>
      </c>
      <c r="C57082" s="2">
        <v>26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57533</v>
      </c>
      <c r="C57083" s="2">
        <v>26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57534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57535</v>
      </c>
      <c r="C57085" s="2">
        <v>24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57536</v>
      </c>
      <c r="C57086" s="2">
        <v>23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57537</v>
      </c>
      <c r="C57087" s="2">
        <v>27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57538</v>
      </c>
      <c r="C57088" s="2">
        <v>32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57539</v>
      </c>
      <c r="C57089" s="2">
        <v>34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57540</v>
      </c>
      <c r="C57090" s="2">
        <v>32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57541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57542</v>
      </c>
      <c r="C57092" s="2">
        <v>30</v>
      </c>
      <c r="D57092" s="2" t="s">
        <v>454</v>
      </c>
      <c r="E57092" s="2"/>
      <c r="F57092" s="2"/>
      <c r="G57092" s="2"/>
      <c r="H57092" s="2"/>
    </row>
    <row r="57093" spans="2:8">
      <c r="B57093" s="2" t="s">
        <v>57543</v>
      </c>
      <c r="C57093" s="2">
        <v>30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57544</v>
      </c>
      <c r="C57094" s="2">
        <v>31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57545</v>
      </c>
      <c r="C57095" s="2">
        <v>30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57546</v>
      </c>
      <c r="C57096" s="2">
        <v>27</v>
      </c>
      <c r="D57096" s="2" t="s">
        <v>454</v>
      </c>
      <c r="E57096" s="2"/>
      <c r="F57096" s="2"/>
      <c r="G57096" s="2"/>
      <c r="H57096" s="2"/>
    </row>
    <row r="57097" spans="2:8">
      <c r="B57097" s="2" t="s">
        <v>57547</v>
      </c>
      <c r="C57097" s="2">
        <v>26</v>
      </c>
      <c r="D57097" s="2" t="s">
        <v>454</v>
      </c>
      <c r="E57097" s="2"/>
      <c r="F57097" s="2"/>
      <c r="G57097" s="2"/>
      <c r="H57097" s="2"/>
    </row>
    <row r="57098" spans="2:8">
      <c r="B57098" s="2" t="s">
        <v>57548</v>
      </c>
      <c r="C57098" s="2">
        <v>23</v>
      </c>
      <c r="D57098" s="2" t="s">
        <v>454</v>
      </c>
      <c r="E57098" s="2"/>
      <c r="F57098" s="2"/>
      <c r="G57098" s="2"/>
      <c r="H57098" s="2"/>
    </row>
    <row r="57099" spans="2:8">
      <c r="B57099" s="2" t="s">
        <v>57549</v>
      </c>
      <c r="C57099" s="2">
        <v>23</v>
      </c>
      <c r="D57099" s="2" t="s">
        <v>454</v>
      </c>
      <c r="E57099" s="2"/>
      <c r="F57099" s="2"/>
      <c r="G57099" s="2"/>
      <c r="H57099" s="2"/>
    </row>
    <row r="57100" spans="2:8">
      <c r="B57100" s="2" t="s">
        <v>57550</v>
      </c>
      <c r="C57100" s="2">
        <v>25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57551</v>
      </c>
      <c r="C57101" s="2">
        <v>27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57552</v>
      </c>
      <c r="C57102" s="2">
        <v>24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57553</v>
      </c>
      <c r="C57103" s="2">
        <v>19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57554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57555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57556</v>
      </c>
      <c r="C57106" s="2">
        <v>28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57557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57558</v>
      </c>
      <c r="C57108" s="2">
        <v>27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57559</v>
      </c>
      <c r="C57109" s="2">
        <v>27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57560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57561</v>
      </c>
      <c r="C57111" s="2">
        <v>31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57562</v>
      </c>
      <c r="C57112" s="2">
        <v>35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57563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57564</v>
      </c>
      <c r="C57114" s="2">
        <v>30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57565</v>
      </c>
      <c r="C57115" s="2">
        <v>31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57566</v>
      </c>
      <c r="C57116" s="2">
        <v>29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57567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57568</v>
      </c>
      <c r="C57118" s="2">
        <v>20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57569</v>
      </c>
      <c r="C57119" s="2">
        <v>12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57570</v>
      </c>
      <c r="C57120" s="2">
        <v>19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57571</v>
      </c>
      <c r="C57121" s="2">
        <v>21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57572</v>
      </c>
      <c r="C57122" s="2">
        <v>23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57573</v>
      </c>
      <c r="C57123" s="2">
        <v>24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57574</v>
      </c>
      <c r="C57124" s="2">
        <v>25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57575</v>
      </c>
      <c r="C57125" s="2">
        <v>25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57576</v>
      </c>
      <c r="C57126" s="2">
        <v>25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57577</v>
      </c>
      <c r="C57127" s="2">
        <v>25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57578</v>
      </c>
      <c r="C57128" s="2">
        <v>23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57579</v>
      </c>
      <c r="C57129" s="2">
        <v>13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57580</v>
      </c>
      <c r="C57130" s="2">
        <v>18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57581</v>
      </c>
      <c r="C57131" s="2">
        <v>21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57582</v>
      </c>
      <c r="C57132" s="2">
        <v>25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57583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57584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57585</v>
      </c>
      <c r="C57135" s="2">
        <v>24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57586</v>
      </c>
      <c r="C57136" s="2">
        <v>23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57587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57588</v>
      </c>
      <c r="C57138" s="2">
        <v>20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57589</v>
      </c>
      <c r="C57139" s="2">
        <v>21</v>
      </c>
      <c r="D57139" s="2" t="s">
        <v>19</v>
      </c>
      <c r="E57139" s="2"/>
      <c r="F57139" s="2"/>
      <c r="G57139" s="2"/>
      <c r="H571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>
        <v>21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23.734550294732841</v>
      </c>
      <c r="G27" t="s">
        <v>14</v>
      </c>
      <c r="H27" s="15">
        <v>26295</v>
      </c>
      <c r="I27">
        <v>2899</v>
      </c>
      <c r="J27" s="16">
        <v>26.407910249096787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2023-06-27T12:31:41Z</dcterms:modified>
</cp:coreProperties>
</file>